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<sst xmlns="http://schemas.openxmlformats.org/spreadsheetml/2006/main">
  <si>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</si>
  <si>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</si>
  <si>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6/01/2026 11:57:29</t>
  </si>
  <si>
    <t>Software Version</t>
  </si>
  <si>
    <t>2.0.5</t>
  </si>
  <si>
    <t>File</t>
  </si>
  <si>
    <t>C:\Users\nvanreet\ITG\THA - Digital Management System - CRT Dipumba Upload - CRT Dipumba Upload\03 - Biologie Moléculaire\0301 - MIC\2025-10-17 10.32.29 Run.micrun</t>
  </si>
  <si>
    <t>File Status</t>
  </si>
  <si>
    <t>Completed</t>
  </si>
  <si>
    <t>Operator</t>
  </si>
  <si>
    <t>USER</t>
  </si>
  <si>
    <t>Run ID</t>
  </si>
  <si>
    <t>ca480203-549e-4002-8a99-604dd5b6e3c5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</si>
  <si>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</si>
  <si>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</si>
  <si>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</si>
  <si>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</si>
  <si>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</si>
  <si>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</si>
  <si>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</si>
  <si>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17/10/2025 12:52:23</t>
  </si>
  <si>
    <t>End Time</t>
  </si>
  <si>
    <t>17/10/2025 14:05:03</t>
  </si>
  <si>
    <t>Log</t>
  </si>
  <si>
    <t>Run started via Serial on "mic M0008641" S/N M0008641 F/W v2.28 S/W v1.0.1</t>
  </si>
  <si>
    <t>Information</t>
  </si>
  <si>
    <t>17/10/2025 13:14:51</t>
  </si>
  <si>
    <t>Autogain completed for Green using Sample: 5, Detector gain: 3x, LED power: 410, Scale: 1,02</t>
  </si>
  <si>
    <t>17/10/2025 13:14:52</t>
  </si>
  <si>
    <t>Autogain completed for Yellow using Sample: 5, Detector gain: 1x, LED power: 750, Scale: 1,50</t>
  </si>
  <si>
    <t>17/10/2025 13:14:54</t>
  </si>
  <si>
    <t>Autogain completed for Orange using Sample: 21, Detector gain: 1x, LED power: 300, Scale: 1,50</t>
  </si>
  <si>
    <t>17/10/2025 13:14:57</t>
  </si>
  <si>
    <t>Autogain completed for Red using Sample: 21, Detector gain: 2x, LED power: 303, Scale: 0,97</t>
  </si>
  <si>
    <t>Run complete</t>
  </si>
  <si>
    <t>17/10/2025 14:14:31</t>
  </si>
  <si>
    <t>Lost communications - attempting reconnection</t>
  </si>
  <si>
    <t>Warning</t>
  </si>
  <si>
    <t>17/10/2025 14:25:38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</si>
  <si>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</si>
  <si>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</si>
  <si>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</si>
  <si>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</si>
  <si>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6/01/2026 11:57:21</t>
  </si>
  <si>
    <t xml:space="preserve">Cycling "177T" _x000d_
	Fluorescence Cutoff Level  changed from "5,00" to "6,00"</t>
  </si>
  <si>
    <t>nvanreet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</si>
  <si>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</si>
  <si>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</si>
  <si>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</si>
  <si>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</si>
  <si>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</si>
  <si>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</si>
  <si>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</si>
  <si>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</si>
  <si>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</si>
  <si>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</si>
  <si>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</si>
  <si>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</si>
  <si>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</si>
  <si>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</si>
  <si>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</si>
  <si>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</si>
  <si>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</si>
  <si>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</si>
  <si>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276</t>
  </si>
  <si>
    <t>Unknown</t>
  </si>
  <si>
    <t/>
  </si>
  <si>
    <t>Trypanozoon-RT-qPCR</t>
  </si>
  <si>
    <t>2</t>
  </si>
  <si>
    <t>3</t>
  </si>
  <si>
    <t>4</t>
  </si>
  <si>
    <t>5</t>
  </si>
  <si>
    <t>277</t>
  </si>
  <si>
    <t>6</t>
  </si>
  <si>
    <t>7</t>
  </si>
  <si>
    <t>8</t>
  </si>
  <si>
    <t>9</t>
  </si>
  <si>
    <t>278</t>
  </si>
  <si>
    <t>10</t>
  </si>
  <si>
    <t>11</t>
  </si>
  <si>
    <t>12</t>
  </si>
  <si>
    <t>13</t>
  </si>
  <si>
    <t>279</t>
  </si>
  <si>
    <t>14</t>
  </si>
  <si>
    <t>15</t>
  </si>
  <si>
    <t>16</t>
  </si>
  <si>
    <t>17</t>
  </si>
  <si>
    <t>280</t>
  </si>
  <si>
    <t>18</t>
  </si>
  <si>
    <t>19</t>
  </si>
  <si>
    <t>20</t>
  </si>
  <si>
    <t>21</t>
  </si>
  <si>
    <t>281</t>
  </si>
  <si>
    <t>22</t>
  </si>
  <si>
    <t>23</t>
  </si>
  <si>
    <t>24</t>
  </si>
  <si>
    <t>25</t>
  </si>
  <si>
    <t>282</t>
  </si>
  <si>
    <t>26</t>
  </si>
  <si>
    <t>27</t>
  </si>
  <si>
    <t>28</t>
  </si>
  <si>
    <t>29</t>
  </si>
  <si>
    <t>283</t>
  </si>
  <si>
    <t>30</t>
  </si>
  <si>
    <t>31</t>
  </si>
  <si>
    <t>32</t>
  </si>
  <si>
    <t>33</t>
  </si>
  <si>
    <t>284</t>
  </si>
  <si>
    <t>34</t>
  </si>
  <si>
    <t>35</t>
  </si>
  <si>
    <t>36</t>
  </si>
  <si>
    <t>37</t>
  </si>
  <si>
    <t>285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</si>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</sst>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Data'!J2:J41</c:f>
              <c:numCache>
                <c:ptCount val="40"/>
                <c:pt idx="0">
                  <c:v>0.0788264603174582</c:v>
                </c:pt>
                <c:pt idx="1">
                  <c:v>0.0515302796092776</c:v>
                </c:pt>
                <c:pt idx="2">
                  <c:v>0.00442876556776284</c:v>
                </c:pt>
                <c:pt idx="3">
                  <c:v>-0.00879508180708477</c:v>
                </c:pt>
                <c:pt idx="4">
                  <c:v>-0.0126372625152662</c:v>
                </c:pt>
                <c:pt idx="5">
                  <c:v>-0.0149157765567782</c:v>
                </c:pt>
                <c:pt idx="6">
                  <c:v>-0.0187579572649597</c:v>
                </c:pt>
                <c:pt idx="7">
                  <c:v>-0.0199941379731392</c:v>
                </c:pt>
                <c:pt idx="8">
                  <c:v>-0.0207093186813214</c:v>
                </c:pt>
                <c:pt idx="9">
                  <c:v>-0.0198604993895</c:v>
                </c:pt>
                <c:pt idx="10">
                  <c:v>-0.0210966800976813</c:v>
                </c:pt>
                <c:pt idx="11">
                  <c:v>-0.0202478608058598</c:v>
                </c:pt>
                <c:pt idx="12">
                  <c:v>-0.0183570415140419</c:v>
                </c:pt>
                <c:pt idx="13">
                  <c:v>-0.0169872222222214</c:v>
                </c:pt>
                <c:pt idx="14">
                  <c:v>-0.0135327362637376</c:v>
                </c:pt>
                <c:pt idx="15">
                  <c:v>-0.00903558363858181</c:v>
                </c:pt>
                <c:pt idx="16">
                  <c:v>-0.00349609768009707</c:v>
                </c:pt>
                <c:pt idx="17">
                  <c:v>-0.00160494505494491</c:v>
                </c:pt>
                <c:pt idx="18">
                  <c:v>0.00237087423687399</c:v>
                </c:pt>
                <c:pt idx="19">
                  <c:v>0.00478302686202881</c:v>
                </c:pt>
                <c:pt idx="20">
                  <c:v>0.00823751282051433</c:v>
                </c:pt>
                <c:pt idx="21">
                  <c:v>0.00804366544566726</c:v>
                </c:pt>
                <c:pt idx="22">
                  <c:v>0.00993481807081942</c:v>
                </c:pt>
                <c:pt idx="23">
                  <c:v>0.00921963736263898</c:v>
                </c:pt>
                <c:pt idx="24">
                  <c:v>0.0116317899877902</c:v>
                </c:pt>
                <c:pt idx="25">
                  <c:v>0.0124802759462774</c:v>
                </c:pt>
                <c:pt idx="26">
                  <c:v>0.0185410952380973</c:v>
                </c:pt>
                <c:pt idx="27">
                  <c:v>0.0256442478632497</c:v>
                </c:pt>
                <c:pt idx="28">
                  <c:v>0.0416077338217331</c:v>
                </c:pt>
                <c:pt idx="29">
                  <c:v>0.066952553113552</c:v>
                </c:pt>
                <c:pt idx="30">
                  <c:v>0.111060372405372</c:v>
                </c:pt>
                <c:pt idx="31">
                  <c:v>0.189567191697193</c:v>
                </c:pt>
                <c:pt idx="32">
                  <c:v>0.301952010989011</c:v>
                </c:pt>
                <c:pt idx="33">
                  <c:v>0.447172163614164</c:v>
                </c:pt>
                <c:pt idx="34">
                  <c:v>0.596561982905985</c:v>
                </c:pt>
                <c:pt idx="35">
                  <c:v>0.747515468864473</c:v>
                </c:pt>
                <c:pt idx="36">
                  <c:v>0.900032621489624</c:v>
                </c:pt>
                <c:pt idx="37">
                  <c:v>1.06557977411478</c:v>
                </c:pt>
                <c:pt idx="38">
                  <c:v>1.2571865934066</c:v>
                </c:pt>
                <c:pt idx="39">
                  <c:v>1.35341441269841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Data'!K2:K41</c:f>
              <c:numCache>
                <c:ptCount val="40"/>
                <c:pt idx="0">
                  <c:v>0.097189512725782</c:v>
                </c:pt>
                <c:pt idx="1">
                  <c:v>0.0629302027002385</c:v>
                </c:pt>
                <c:pt idx="2">
                  <c:v>0.0127743926746984</c:v>
                </c:pt>
                <c:pt idx="3">
                  <c:v>-0.0118427506841776</c:v>
                </c:pt>
                <c:pt idx="4">
                  <c:v>-0.0161335607097222</c:v>
                </c:pt>
                <c:pt idx="5">
                  <c:v>-0.0183393707352622</c:v>
                </c:pt>
                <c:pt idx="6">
                  <c:v>-0.0215875140941399</c:v>
                </c:pt>
                <c:pt idx="7">
                  <c:v>-0.0222296574530176</c:v>
                </c:pt>
                <c:pt idx="8">
                  <c:v>-0.0233931341452269</c:v>
                </c:pt>
                <c:pt idx="9">
                  <c:v>-0.0229929441707704</c:v>
                </c:pt>
                <c:pt idx="10">
                  <c:v>-0.023635087529648</c:v>
                </c:pt>
                <c:pt idx="11">
                  <c:v>-0.0216712308885256</c:v>
                </c:pt>
                <c:pt idx="12">
                  <c:v>-0.0186653742474014</c:v>
                </c:pt>
                <c:pt idx="13">
                  <c:v>-0.0182651842729449</c:v>
                </c:pt>
                <c:pt idx="14">
                  <c:v>-0.0168226609651541</c:v>
                </c:pt>
                <c:pt idx="15">
                  <c:v>-0.0153798043240325</c:v>
                </c:pt>
                <c:pt idx="16">
                  <c:v>-0.0113312810162398</c:v>
                </c:pt>
                <c:pt idx="17">
                  <c:v>-0.00936775770844989</c:v>
                </c:pt>
                <c:pt idx="18">
                  <c:v>-0.00531923440065896</c:v>
                </c:pt>
                <c:pt idx="19">
                  <c:v>-0.00127071109286625</c:v>
                </c:pt>
                <c:pt idx="20">
                  <c:v>0.00225681221492202</c:v>
                </c:pt>
                <c:pt idx="21">
                  <c:v>0.00317800218938125</c:v>
                </c:pt>
                <c:pt idx="22">
                  <c:v>0.00618419216383792</c:v>
                </c:pt>
                <c:pt idx="23">
                  <c:v>0.00866904880496122</c:v>
                </c:pt>
                <c:pt idx="24">
                  <c:v>0.014281238779418</c:v>
                </c:pt>
                <c:pt idx="25">
                  <c:v>0.0162450954205422</c:v>
                </c:pt>
                <c:pt idx="26">
                  <c:v>0.0234209520616666</c:v>
                </c:pt>
                <c:pt idx="27">
                  <c:v>0.0311178087027901</c:v>
                </c:pt>
                <c:pt idx="28">
                  <c:v>0.0481963320105834</c:v>
                </c:pt>
                <c:pt idx="29">
                  <c:v>0.0809108553183737</c:v>
                </c:pt>
                <c:pt idx="30">
                  <c:v>0.138121711959499</c:v>
                </c:pt>
                <c:pt idx="31">
                  <c:v>0.238591568600622</c:v>
                </c:pt>
                <c:pt idx="32">
                  <c:v>0.384926758575078</c:v>
                </c:pt>
                <c:pt idx="33">
                  <c:v>0.578169948549535</c:v>
                </c:pt>
                <c:pt idx="34">
                  <c:v>0.782879471857324</c:v>
                </c:pt>
                <c:pt idx="35">
                  <c:v>0.991237328498448</c:v>
                </c:pt>
                <c:pt idx="36">
                  <c:v>1.19907385180624</c:v>
                </c:pt>
                <c:pt idx="37">
                  <c:v>1.41994070844736</c:v>
                </c:pt>
                <c:pt idx="38">
                  <c:v>1.65957056508848</c:v>
                </c:pt>
                <c:pt idx="39">
                  <c:v>1.77880392172961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Data'!L2:L41</c:f>
              <c:numCache>
                <c:ptCount val="40"/>
                <c:pt idx="0">
                  <c:v>0.0624620878489299</c:v>
                </c:pt>
                <c:pt idx="1">
                  <c:v>0.0398037365444228</c:v>
                </c:pt>
                <c:pt idx="2">
                  <c:v>0.000206385239918561</c:v>
                </c:pt>
                <c:pt idx="3">
                  <c:v>-0.00759796606458885</c:v>
                </c:pt>
                <c:pt idx="4">
                  <c:v>-0.0101903173690943</c:v>
                </c:pt>
                <c:pt idx="5">
                  <c:v>-0.0101766686735996</c:v>
                </c:pt>
                <c:pt idx="6">
                  <c:v>-0.0132903533114384</c:v>
                </c:pt>
                <c:pt idx="7">
                  <c:v>-0.0127557046159463</c:v>
                </c:pt>
                <c:pt idx="8">
                  <c:v>-0.014305722587121</c:v>
                </c:pt>
                <c:pt idx="9">
                  <c:v>-0.013770740558293</c:v>
                </c:pt>
                <c:pt idx="10">
                  <c:v>-0.0147994251961343</c:v>
                </c:pt>
                <c:pt idx="11">
                  <c:v>-0.0132221098339738</c:v>
                </c:pt>
                <c:pt idx="12">
                  <c:v>-0.0111237944718123</c:v>
                </c:pt>
                <c:pt idx="13">
                  <c:v>-0.0121524791096537</c:v>
                </c:pt>
                <c:pt idx="14">
                  <c:v>-0.0116174970808238</c:v>
                </c:pt>
                <c:pt idx="15">
                  <c:v>-0.0100401817186651</c:v>
                </c:pt>
                <c:pt idx="16">
                  <c:v>-0.00585719968983511</c:v>
                </c:pt>
                <c:pt idx="17">
                  <c:v>-0.00532255099434309</c:v>
                </c:pt>
                <c:pt idx="18">
                  <c:v>-0.00113956896551315</c:v>
                </c:pt>
                <c:pt idx="19">
                  <c:v>0.0014800797299781</c:v>
                </c:pt>
                <c:pt idx="20">
                  <c:v>0.00514206175880538</c:v>
                </c:pt>
                <c:pt idx="21">
                  <c:v>0.00411337712096582</c:v>
                </c:pt>
                <c:pt idx="22">
                  <c:v>0.00516969248312371</c:v>
                </c:pt>
                <c:pt idx="23">
                  <c:v>0.00518334117861841</c:v>
                </c:pt>
                <c:pt idx="24">
                  <c:v>0.00728165654077984</c:v>
                </c:pt>
                <c:pt idx="25">
                  <c:v>0.00729497190293849</c:v>
                </c:pt>
                <c:pt idx="26">
                  <c:v>0.0119996205984325</c:v>
                </c:pt>
                <c:pt idx="27">
                  <c:v>0.0172252692939256</c:v>
                </c:pt>
                <c:pt idx="28">
                  <c:v>0.0302689179894209</c:v>
                </c:pt>
                <c:pt idx="29">
                  <c:v>0.0495665666849128</c:v>
                </c:pt>
                <c:pt idx="30">
                  <c:v>0.0834582153804089</c:v>
                </c:pt>
                <c:pt idx="31">
                  <c:v>0.14340953074257</c:v>
                </c:pt>
                <c:pt idx="32">
                  <c:v>0.233590512771398</c:v>
                </c:pt>
                <c:pt idx="33">
                  <c:v>0.355043161466892</c:v>
                </c:pt>
                <c:pt idx="34">
                  <c:v>0.487441143495715</c:v>
                </c:pt>
                <c:pt idx="35">
                  <c:v>0.626093125524543</c:v>
                </c:pt>
                <c:pt idx="36">
                  <c:v>0.76995710755337</c:v>
                </c:pt>
                <c:pt idx="37">
                  <c:v>0.923723756248865</c:v>
                </c:pt>
                <c:pt idx="38">
                  <c:v>1.09729607161103</c:v>
                </c:pt>
                <c:pt idx="39">
                  <c:v>1.18252538697319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Data'!M2:M41</c:f>
              <c:numCache>
                <c:ptCount val="40"/>
                <c:pt idx="0">
                  <c:v>0.0538679969135796</c:v>
                </c:pt>
                <c:pt idx="1">
                  <c:v>0.0264811885090204</c:v>
                </c:pt>
                <c:pt idx="2">
                  <c:v>-0.020189786562204</c:v>
                </c:pt>
                <c:pt idx="3">
                  <c:v>-0.024122428300096</c:v>
                </c:pt>
                <c:pt idx="4">
                  <c:v>-0.0155464033713191</c:v>
                </c:pt>
                <c:pt idx="5">
                  <c:v>-0.00644937844254656</c:v>
                </c:pt>
                <c:pt idx="6">
                  <c:v>-0.00256435351377071</c:v>
                </c:pt>
                <c:pt idx="7">
                  <c:v>-0.0028489952516626</c:v>
                </c:pt>
                <c:pt idx="8">
                  <c:v>-0.00365463698955537</c:v>
                </c:pt>
                <c:pt idx="9">
                  <c:v>-0.00341794539411389</c:v>
                </c:pt>
                <c:pt idx="10">
                  <c:v>-0.00474458713200399</c:v>
                </c:pt>
                <c:pt idx="11">
                  <c:v>-0.00555022886989676</c:v>
                </c:pt>
                <c:pt idx="12">
                  <c:v>-0.00479220394112012</c:v>
                </c:pt>
                <c:pt idx="13">
                  <c:v>-0.00507684567901201</c:v>
                </c:pt>
                <c:pt idx="14">
                  <c:v>-0.00379782075023805</c:v>
                </c:pt>
                <c:pt idx="15">
                  <c:v>-0.00303979582146319</c:v>
                </c:pt>
                <c:pt idx="16">
                  <c:v>-0.000718104226018923</c:v>
                </c:pt>
                <c:pt idx="17">
                  <c:v>-0.00152374596391169</c:v>
                </c:pt>
                <c:pt idx="18">
                  <c:v>0.000797612298196526</c:v>
                </c:pt>
                <c:pt idx="19">
                  <c:v>0.00207663722697049</c:v>
                </c:pt>
                <c:pt idx="20">
                  <c:v>0.00387699548907783</c:v>
                </c:pt>
                <c:pt idx="21">
                  <c:v>0.00202902041785435</c:v>
                </c:pt>
                <c:pt idx="22">
                  <c:v>0.00122337867996336</c:v>
                </c:pt>
                <c:pt idx="23">
                  <c:v>0.00146007027540307</c:v>
                </c:pt>
                <c:pt idx="24">
                  <c:v>0.00378142853751129</c:v>
                </c:pt>
                <c:pt idx="25">
                  <c:v>0.00453945346628792</c:v>
                </c:pt>
                <c:pt idx="26">
                  <c:v>0.00790347839506289</c:v>
                </c:pt>
                <c:pt idx="27">
                  <c:v>0.0123098366571721</c:v>
                </c:pt>
                <c:pt idx="28">
                  <c:v>0.0224491949192807</c:v>
                </c:pt>
                <c:pt idx="29">
                  <c:v>0.042491553181387</c:v>
                </c:pt>
                <c:pt idx="30">
                  <c:v>0.0750425781101622</c:v>
                </c:pt>
                <c:pt idx="31">
                  <c:v>0.131047603038937</c:v>
                </c:pt>
                <c:pt idx="32">
                  <c:v>0.211027294634381</c:v>
                </c:pt>
                <c:pt idx="33">
                  <c:v>0.317588319563155</c:v>
                </c:pt>
                <c:pt idx="34">
                  <c:v>0.432488344491931</c:v>
                </c:pt>
                <c:pt idx="35">
                  <c:v>0.549473369420706</c:v>
                </c:pt>
                <c:pt idx="36">
                  <c:v>0.671149061016148</c:v>
                </c:pt>
                <c:pt idx="37">
                  <c:v>0.803248752611591</c:v>
                </c:pt>
                <c:pt idx="38">
                  <c:v>0.955675110873699</c:v>
                </c:pt>
                <c:pt idx="39">
                  <c:v>1.03018246913581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Data'!N2:N41</c:f>
              <c:numCache>
                <c:ptCount val="40"/>
                <c:pt idx="0">
                  <c:v>0.0742906951567015</c:v>
                </c:pt>
                <c:pt idx="1">
                  <c:v>0.0478041390313457</c:v>
                </c:pt>
                <c:pt idx="2">
                  <c:v>0.00411824957265594</c:v>
                </c:pt>
                <c:pt idx="3">
                  <c:v>-0.00933830655270107</c:v>
                </c:pt>
                <c:pt idx="4">
                  <c:v>-0.0134131960113919</c:v>
                </c:pt>
                <c:pt idx="5">
                  <c:v>-0.0138397521367484</c:v>
                </c:pt>
                <c:pt idx="6">
                  <c:v>-0.016872308262105</c:v>
                </c:pt>
                <c:pt idx="7">
                  <c:v>-0.0157351977207938</c:v>
                </c:pt>
                <c:pt idx="8">
                  <c:v>-0.0166830871794836</c:v>
                </c:pt>
                <c:pt idx="9">
                  <c:v>-0.0155459766381743</c:v>
                </c:pt>
                <c:pt idx="10">
                  <c:v>-0.0180575327635317</c:v>
                </c:pt>
                <c:pt idx="11">
                  <c:v>-0.0163994222222215</c:v>
                </c:pt>
                <c:pt idx="12">
                  <c:v>-0.0157836450142455</c:v>
                </c:pt>
                <c:pt idx="13">
                  <c:v>-0.0146465344729343</c:v>
                </c:pt>
                <c:pt idx="14">
                  <c:v>-0.0145517572649556</c:v>
                </c:pt>
                <c:pt idx="15">
                  <c:v>-0.0118513133903129</c:v>
                </c:pt>
                <c:pt idx="16">
                  <c:v>-0.00862953618233497</c:v>
                </c:pt>
                <c:pt idx="17">
                  <c:v>-0.00645009230769134</c:v>
                </c:pt>
                <c:pt idx="18">
                  <c:v>-0.00218564843304669</c:v>
                </c:pt>
                <c:pt idx="19">
                  <c:v>0.000515128774930318</c:v>
                </c:pt>
                <c:pt idx="20">
                  <c:v>0.00425790598290554</c:v>
                </c:pt>
                <c:pt idx="21">
                  <c:v>0.00435234985754818</c:v>
                </c:pt>
                <c:pt idx="22">
                  <c:v>0.00705279373219092</c:v>
                </c:pt>
                <c:pt idx="23">
                  <c:v>0.0107959042735022</c:v>
                </c:pt>
                <c:pt idx="24">
                  <c:v>0.0207933481481462</c:v>
                </c:pt>
                <c:pt idx="25">
                  <c:v>0.0360027920227903</c:v>
                </c:pt>
                <c:pt idx="26">
                  <c:v>0.062157235897434</c:v>
                </c:pt>
                <c:pt idx="27">
                  <c:v>0.108117346438743</c:v>
                </c:pt>
                <c:pt idx="28">
                  <c:v>0.192645790313385</c:v>
                </c:pt>
                <c:pt idx="29">
                  <c:v>0.335548567521363</c:v>
                </c:pt>
                <c:pt idx="30">
                  <c:v>0.55298234472934</c:v>
                </c:pt>
                <c:pt idx="31">
                  <c:v>0.844947455270651</c:v>
                </c:pt>
                <c:pt idx="32">
                  <c:v>1.18746889914529</c:v>
                </c:pt>
                <c:pt idx="33">
                  <c:v>1.55240167635327</c:v>
                </c:pt>
                <c:pt idx="34">
                  <c:v>1.91368612022791</c:v>
                </c:pt>
                <c:pt idx="35">
                  <c:v>2.28122456410256</c:v>
                </c:pt>
                <c:pt idx="36">
                  <c:v>2.67273834131053</c:v>
                </c:pt>
                <c:pt idx="37">
                  <c:v>3.10386311851851</c:v>
                </c:pt>
                <c:pt idx="38">
                  <c:v>3.58293822905982</c:v>
                </c:pt>
                <c:pt idx="39">
                  <c:v>3.8251290062678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Data'!O2:O41</c:f>
              <c:numCache>
                <c:ptCount val="40"/>
                <c:pt idx="0">
                  <c:v>0.0734353447293419</c:v>
                </c:pt>
                <c:pt idx="1">
                  <c:v>0.0483837407407393</c:v>
                </c:pt>
                <c:pt idx="2">
                  <c:v>0.0053508034187999</c:v>
                </c:pt>
                <c:pt idx="3">
                  <c:v>-0.00641046723646888</c:v>
                </c:pt>
                <c:pt idx="4">
                  <c:v>-0.0103537378917409</c:v>
                </c:pt>
                <c:pt idx="5">
                  <c:v>-0.0142970085470129</c:v>
                </c:pt>
                <c:pt idx="6">
                  <c:v>-0.0177189458689497</c:v>
                </c:pt>
                <c:pt idx="7">
                  <c:v>-0.0195772165242207</c:v>
                </c:pt>
                <c:pt idx="8">
                  <c:v>-0.0183081538461565</c:v>
                </c:pt>
                <c:pt idx="9">
                  <c:v>-0.0186030911680923</c:v>
                </c:pt>
                <c:pt idx="10">
                  <c:v>-0.01889802849003</c:v>
                </c:pt>
                <c:pt idx="11">
                  <c:v>-0.0176292991453018</c:v>
                </c:pt>
                <c:pt idx="12">
                  <c:v>-0.0163605698005718</c:v>
                </c:pt>
                <c:pt idx="13">
                  <c:v>-0.016134173789176</c:v>
                </c:pt>
                <c:pt idx="14">
                  <c:v>-0.0148654444444443</c:v>
                </c:pt>
                <c:pt idx="15">
                  <c:v>-0.0104693817663826</c:v>
                </c:pt>
                <c:pt idx="16">
                  <c:v>-0.00555231908831999</c:v>
                </c:pt>
                <c:pt idx="17">
                  <c:v>-0.00376225641025663</c:v>
                </c:pt>
                <c:pt idx="18">
                  <c:v>-0.00145119373219593</c:v>
                </c:pt>
                <c:pt idx="19">
                  <c:v>0.00138120227919991</c:v>
                </c:pt>
                <c:pt idx="20">
                  <c:v>0.00473459829059841</c:v>
                </c:pt>
                <c:pt idx="21">
                  <c:v>0.0060036609686609</c:v>
                </c:pt>
                <c:pt idx="22">
                  <c:v>0.00675139031338823</c:v>
                </c:pt>
                <c:pt idx="23">
                  <c:v>0.0106261196581166</c:v>
                </c:pt>
                <c:pt idx="24">
                  <c:v>0.0197128490028469</c:v>
                </c:pt>
                <c:pt idx="25">
                  <c:v>0.0340115783475738</c:v>
                </c:pt>
                <c:pt idx="26">
                  <c:v>0.0582129743589714</c:v>
                </c:pt>
                <c:pt idx="27">
                  <c:v>0.0970077037037012</c:v>
                </c:pt>
                <c:pt idx="28">
                  <c:v>0.169159099715097</c:v>
                </c:pt>
                <c:pt idx="29">
                  <c:v>0.292388162393157</c:v>
                </c:pt>
                <c:pt idx="30">
                  <c:v>0.475033558404553</c:v>
                </c:pt>
                <c:pt idx="31">
                  <c:v>0.718137954415951</c:v>
                </c:pt>
                <c:pt idx="32">
                  <c:v>0.991471683760679</c:v>
                </c:pt>
                <c:pt idx="33">
                  <c:v>1.28461107977208</c:v>
                </c:pt>
                <c:pt idx="34">
                  <c:v>1.57410214245014</c:v>
                </c:pt>
                <c:pt idx="35">
                  <c:v>1.8771442051282</c:v>
                </c:pt>
                <c:pt idx="36">
                  <c:v>2.20155526780626</c:v>
                </c:pt>
                <c:pt idx="37">
                  <c:v>2.55828066381766</c:v>
                </c:pt>
                <c:pt idx="38">
                  <c:v>2.94940505982905</c:v>
                </c:pt>
                <c:pt idx="39">
                  <c:v>3.14690478917378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Data'!P2:P41</c:f>
              <c:numCache>
                <c:ptCount val="40"/>
                <c:pt idx="0">
                  <c:v>0.0722590707692383</c:v>
                </c:pt>
                <c:pt idx="1">
                  <c:v>0.0481691115384688</c:v>
                </c:pt>
                <c:pt idx="2">
                  <c:v>0.00375265230769983</c:v>
                </c:pt>
                <c:pt idx="3">
                  <c:v>-0.00678614025640201</c:v>
                </c:pt>
                <c:pt idx="4">
                  <c:v>-0.0126339328205063</c:v>
                </c:pt>
                <c:pt idx="5">
                  <c:v>-0.0148333920512762</c:v>
                </c:pt>
                <c:pt idx="6">
                  <c:v>-0.0191175179487146</c:v>
                </c:pt>
                <c:pt idx="7">
                  <c:v>-0.0176686438461502</c:v>
                </c:pt>
                <c:pt idx="8">
                  <c:v>-0.0177834364102516</c:v>
                </c:pt>
                <c:pt idx="9">
                  <c:v>-0.016855562307688</c:v>
                </c:pt>
                <c:pt idx="10">
                  <c:v>-0.019055021538458</c:v>
                </c:pt>
                <c:pt idx="11">
                  <c:v>-0.0186484807692278</c:v>
                </c:pt>
                <c:pt idx="12">
                  <c:v>-0.0171996066666633</c:v>
                </c:pt>
                <c:pt idx="13">
                  <c:v>-0.0167930658974331</c:v>
                </c:pt>
                <c:pt idx="14">
                  <c:v>-0.0158651917948696</c:v>
                </c:pt>
                <c:pt idx="15">
                  <c:v>-0.0102466510256392</c:v>
                </c:pt>
                <c:pt idx="16">
                  <c:v>-0.005670443589743</c:v>
                </c:pt>
                <c:pt idx="17">
                  <c:v>-0.001615569487182</c:v>
                </c:pt>
                <c:pt idx="18">
                  <c:v>0.00139697128205007</c:v>
                </c:pt>
                <c:pt idx="19">
                  <c:v>0.00493084538461375</c:v>
                </c:pt>
                <c:pt idx="20">
                  <c:v>0.00846438615384493</c:v>
                </c:pt>
                <c:pt idx="21">
                  <c:v>0.00991326025640937</c:v>
                </c:pt>
                <c:pt idx="22">
                  <c:v>0.0134468010256406</c:v>
                </c:pt>
                <c:pt idx="23">
                  <c:v>0.0185440084615394</c:v>
                </c:pt>
                <c:pt idx="24">
                  <c:v>0.0298955492307691</c:v>
                </c:pt>
                <c:pt idx="25">
                  <c:v>0.0490650899999991</c:v>
                </c:pt>
                <c:pt idx="26">
                  <c:v>0.0838706307692298</c:v>
                </c:pt>
                <c:pt idx="27">
                  <c:v>0.144214838205126</c:v>
                </c:pt>
                <c:pt idx="28">
                  <c:v>0.254594045641023</c:v>
                </c:pt>
                <c:pt idx="29">
                  <c:v>0.435856253076921</c:v>
                </c:pt>
                <c:pt idx="30">
                  <c:v>0.695819127179483</c:v>
                </c:pt>
                <c:pt idx="31">
                  <c:v>1.02718600128205</c:v>
                </c:pt>
                <c:pt idx="32">
                  <c:v>1.39503654205127</c:v>
                </c:pt>
                <c:pt idx="33">
                  <c:v>1.77591708282051</c:v>
                </c:pt>
                <c:pt idx="34">
                  <c:v>2.14689495692307</c:v>
                </c:pt>
                <c:pt idx="35">
                  <c:v>2.52621183102563</c:v>
                </c:pt>
                <c:pt idx="36">
                  <c:v>2.9347157051282</c:v>
                </c:pt>
                <c:pt idx="37">
                  <c:v>3.39325457923076</c:v>
                </c:pt>
                <c:pt idx="38">
                  <c:v>3.91225245333333</c:v>
                </c:pt>
                <c:pt idx="39">
                  <c:v>4.17846966076922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Data'!Q2:Q41</c:f>
              <c:numCache>
                <c:ptCount val="40"/>
                <c:pt idx="0">
                  <c:v>0.0743371835897353</c:v>
                </c:pt>
                <c:pt idx="1">
                  <c:v>0.0473223005128123</c:v>
                </c:pt>
                <c:pt idx="2">
                  <c:v>0.00154425076922138</c:v>
                </c:pt>
                <c:pt idx="3">
                  <c:v>-0.0129617989743664</c:v>
                </c:pt>
                <c:pt idx="4">
                  <c:v>-0.0165228487179565</c:v>
                </c:pt>
                <c:pt idx="5">
                  <c:v>-0.0159142317948788</c:v>
                </c:pt>
                <c:pt idx="6">
                  <c:v>-0.0173902815384679</c:v>
                </c:pt>
                <c:pt idx="7">
                  <c:v>-0.0162603312820568</c:v>
                </c:pt>
                <c:pt idx="8">
                  <c:v>-0.0177367143589784</c:v>
                </c:pt>
                <c:pt idx="9">
                  <c:v>-0.0176494307692359</c:v>
                </c:pt>
                <c:pt idx="10">
                  <c:v>-0.0191258138461556</c:v>
                </c:pt>
                <c:pt idx="11">
                  <c:v>-0.0174745302564112</c:v>
                </c:pt>
                <c:pt idx="12">
                  <c:v>-0.0142599133333334</c:v>
                </c:pt>
                <c:pt idx="13">
                  <c:v>-0.0120876297435899</c:v>
                </c:pt>
                <c:pt idx="14">
                  <c:v>-0.0104366794871797</c:v>
                </c:pt>
                <c:pt idx="15">
                  <c:v>-0.00722206256410196</c:v>
                </c:pt>
                <c:pt idx="16">
                  <c:v>-0.00400744564102418</c:v>
                </c:pt>
                <c:pt idx="17">
                  <c:v>-0.000792828717946392</c:v>
                </c:pt>
                <c:pt idx="18">
                  <c:v>0.0029427882051305</c:v>
                </c:pt>
                <c:pt idx="19">
                  <c:v>0.00563607179487491</c:v>
                </c:pt>
                <c:pt idx="20">
                  <c:v>0.00832935538461754</c:v>
                </c:pt>
                <c:pt idx="21">
                  <c:v>0.00789563897436274</c:v>
                </c:pt>
                <c:pt idx="22">
                  <c:v>0.012152589230773</c:v>
                </c:pt>
                <c:pt idx="23">
                  <c:v>0.0153672061538508</c:v>
                </c:pt>
                <c:pt idx="24">
                  <c:v>0.0243151564102639</c:v>
                </c:pt>
                <c:pt idx="25">
                  <c:v>0.0337841066666744</c:v>
                </c:pt>
                <c:pt idx="26">
                  <c:v>0.0578463902564188</c:v>
                </c:pt>
                <c:pt idx="27">
                  <c:v>0.0965023405128278</c:v>
                </c:pt>
                <c:pt idx="28">
                  <c:v>0.167993957435908</c:v>
                </c:pt>
                <c:pt idx="29">
                  <c:v>0.282223574358984</c:v>
                </c:pt>
                <c:pt idx="30">
                  <c:v>0.448572857948729</c:v>
                </c:pt>
                <c:pt idx="31">
                  <c:v>0.663393474871807</c:v>
                </c:pt>
                <c:pt idx="32">
                  <c:v>0.906359091794886</c:v>
                </c:pt>
                <c:pt idx="33">
                  <c:v>1.16339670871796</c:v>
                </c:pt>
                <c:pt idx="34">
                  <c:v>1.41626499230771</c:v>
                </c:pt>
                <c:pt idx="35">
                  <c:v>1.67642960923079</c:v>
                </c:pt>
                <c:pt idx="36">
                  <c:v>1.96213322615386</c:v>
                </c:pt>
                <c:pt idx="37">
                  <c:v>2.28588417641027</c:v>
                </c:pt>
                <c:pt idx="38">
                  <c:v>2.65862779333335</c:v>
                </c:pt>
                <c:pt idx="39">
                  <c:v>2.84764924358976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0.098621652380956</c:v>
                </c:pt>
                <c:pt idx="1">
                  <c:v>0.0668149819548898</c:v>
                </c:pt>
                <c:pt idx="2">
                  <c:v>0.0123363115288253</c:v>
                </c:pt>
                <c:pt idx="3">
                  <c:v>-0.0233790255639068</c:v>
                </c:pt>
                <c:pt idx="4">
                  <c:v>-0.0314710293233027</c:v>
                </c:pt>
                <c:pt idx="5">
                  <c:v>-0.0301816997493702</c:v>
                </c:pt>
                <c:pt idx="6">
                  <c:v>-0.0294133701754351</c:v>
                </c:pt>
                <c:pt idx="7">
                  <c:v>-0.0307297072681667</c:v>
                </c:pt>
                <c:pt idx="8">
                  <c:v>-0.0289190443608991</c:v>
                </c:pt>
                <c:pt idx="9">
                  <c:v>-0.0286720481202991</c:v>
                </c:pt>
                <c:pt idx="10">
                  <c:v>-0.0284250518796973</c:v>
                </c:pt>
                <c:pt idx="11">
                  <c:v>-0.0245293889724287</c:v>
                </c:pt>
                <c:pt idx="12">
                  <c:v>-0.0195917260651601</c:v>
                </c:pt>
                <c:pt idx="13">
                  <c:v>-0.0151750631578924</c:v>
                </c:pt>
                <c:pt idx="14">
                  <c:v>-0.0107584002506282</c:v>
                </c:pt>
                <c:pt idx="15">
                  <c:v>-0.00425673734335952</c:v>
                </c:pt>
                <c:pt idx="16">
                  <c:v>0.00589292556390753</c:v>
                </c:pt>
                <c:pt idx="17">
                  <c:v>0.017606255137844</c:v>
                </c:pt>
                <c:pt idx="18">
                  <c:v>0.0366162513784456</c:v>
                </c:pt>
                <c:pt idx="19">
                  <c:v>0.0676139142857135</c:v>
                </c:pt>
                <c:pt idx="20">
                  <c:v>0.125192577192983</c:v>
                </c:pt>
                <c:pt idx="21">
                  <c:v>0.229157906766916</c:v>
                </c:pt>
                <c:pt idx="22">
                  <c:v>0.420684569674183</c:v>
                </c:pt>
                <c:pt idx="23">
                  <c:v>0.755019232581452</c:v>
                </c:pt>
                <c:pt idx="24">
                  <c:v>1.29418456215539</c:v>
                </c:pt>
                <c:pt idx="25">
                  <c:v>2.07779122506265</c:v>
                </c:pt>
                <c:pt idx="26">
                  <c:v>3.09333055463659</c:v>
                </c:pt>
                <c:pt idx="27">
                  <c:v>4.27461055087719</c:v>
                </c:pt>
                <c:pt idx="28">
                  <c:v>5.53563388045113</c:v>
                </c:pt>
                <c:pt idx="29">
                  <c:v>6.80447521002506</c:v>
                </c:pt>
                <c:pt idx="30">
                  <c:v>8.02640887293233</c:v>
                </c:pt>
                <c:pt idx="31">
                  <c:v>9.17641720250626</c:v>
                </c:pt>
                <c:pt idx="32">
                  <c:v>10.2221861987469</c:v>
                </c:pt>
                <c:pt idx="33">
                  <c:v>11.1684065283208</c:v>
                </c:pt>
                <c:pt idx="34">
                  <c:v>11.9869335245614</c:v>
                </c:pt>
                <c:pt idx="35">
                  <c:v>12.707996520802</c:v>
                </c:pt>
                <c:pt idx="36">
                  <c:v>13.3477525170426</c:v>
                </c:pt>
                <c:pt idx="37">
                  <c:v>13.9327828466165</c:v>
                </c:pt>
                <c:pt idx="38">
                  <c:v>14.4755961761905</c:v>
                </c:pt>
                <c:pt idx="39">
                  <c:v>14.7340965057644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0.0999580785714329</c:v>
                </c:pt>
                <c:pt idx="1">
                  <c:v>0.0617633501253181</c:v>
                </c:pt>
                <c:pt idx="2">
                  <c:v>0.00428445501253627</c:v>
                </c:pt>
                <c:pt idx="3">
                  <c:v>-0.0255711067669129</c:v>
                </c:pt>
                <c:pt idx="4">
                  <c:v>-0.0309303352130286</c:v>
                </c:pt>
                <c:pt idx="5">
                  <c:v>-0.0300355636591441</c:v>
                </c:pt>
                <c:pt idx="6">
                  <c:v>-0.0301827921052595</c:v>
                </c:pt>
                <c:pt idx="7">
                  <c:v>-0.0272030205513758</c:v>
                </c:pt>
                <c:pt idx="8">
                  <c:v>-0.0268289156641579</c:v>
                </c:pt>
                <c:pt idx="9">
                  <c:v>-0.0243704774436075</c:v>
                </c:pt>
                <c:pt idx="10">
                  <c:v>-0.0213907058897238</c:v>
                </c:pt>
                <c:pt idx="11">
                  <c:v>-0.01580493433584</c:v>
                </c:pt>
                <c:pt idx="12">
                  <c:v>-0.010740162781957</c:v>
                </c:pt>
                <c:pt idx="13">
                  <c:v>-0.0129723912280717</c:v>
                </c:pt>
                <c:pt idx="14">
                  <c:v>-0.0136409530075206</c:v>
                </c:pt>
                <c:pt idx="15">
                  <c:v>-0.0117035147869693</c:v>
                </c:pt>
                <c:pt idx="16">
                  <c:v>-0.000905409899750964</c:v>
                </c:pt>
                <c:pt idx="17">
                  <c:v>0.0119770283208016</c:v>
                </c:pt>
                <c:pt idx="18">
                  <c:v>0.0331987998746861</c:v>
                </c:pt>
                <c:pt idx="19">
                  <c:v>0.0710985714285712</c:v>
                </c:pt>
                <c:pt idx="20">
                  <c:v>0.143397676315789</c:v>
                </c:pt>
                <c:pt idx="21">
                  <c:v>0.275113114536339</c:v>
                </c:pt>
                <c:pt idx="22">
                  <c:v>0.516280219423557</c:v>
                </c:pt>
                <c:pt idx="23">
                  <c:v>0.924230324310775</c:v>
                </c:pt>
                <c:pt idx="24">
                  <c:v>1.55785909586466</c:v>
                </c:pt>
                <c:pt idx="25">
                  <c:v>2.43332320075188</c:v>
                </c:pt>
                <c:pt idx="26">
                  <c:v>3.51570263897243</c:v>
                </c:pt>
                <c:pt idx="27">
                  <c:v>4.72369074385965</c:v>
                </c:pt>
                <c:pt idx="28">
                  <c:v>5.97389584874687</c:v>
                </c:pt>
                <c:pt idx="29">
                  <c:v>7.20742262030075</c:v>
                </c:pt>
                <c:pt idx="30">
                  <c:v>8.38413872518797</c:v>
                </c:pt>
                <c:pt idx="31">
                  <c:v>9.48684483007519</c:v>
                </c:pt>
                <c:pt idx="32">
                  <c:v>10.4858329349624</c:v>
                </c:pt>
                <c:pt idx="33">
                  <c:v>11.383708373183</c:v>
                </c:pt>
                <c:pt idx="34">
                  <c:v>12.1601451447368</c:v>
                </c:pt>
                <c:pt idx="35">
                  <c:v>12.8417239162907</c:v>
                </c:pt>
                <c:pt idx="36">
                  <c:v>13.4503353545113</c:v>
                </c:pt>
                <c:pt idx="37">
                  <c:v>14.0042207927318</c:v>
                </c:pt>
                <c:pt idx="38">
                  <c:v>14.5169315642857</c:v>
                </c:pt>
                <c:pt idx="39">
                  <c:v>14.7599226691729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0.137188490118582</c:v>
                </c:pt>
                <c:pt idx="1">
                  <c:v>0.0924312572934376</c:v>
                </c:pt>
                <c:pt idx="2">
                  <c:v>0.021353691134955</c:v>
                </c:pt>
                <c:pt idx="3">
                  <c:v>-0.0278335416901907</c:v>
                </c:pt>
                <c:pt idx="4">
                  <c:v>-0.0400157745153376</c:v>
                </c:pt>
                <c:pt idx="5">
                  <c:v>-0.039689340673819</c:v>
                </c:pt>
                <c:pt idx="6">
                  <c:v>-0.0377992401656293</c:v>
                </c:pt>
                <c:pt idx="7">
                  <c:v>-0.0364301396574422</c:v>
                </c:pt>
                <c:pt idx="8">
                  <c:v>-0.0345400391492579</c:v>
                </c:pt>
                <c:pt idx="9">
                  <c:v>-0.0347349386410674</c:v>
                </c:pt>
                <c:pt idx="10">
                  <c:v>-0.0349298381328804</c:v>
                </c:pt>
                <c:pt idx="11">
                  <c:v>-0.0330397376246925</c:v>
                </c:pt>
                <c:pt idx="12">
                  <c:v>-0.0280223037831711</c:v>
                </c:pt>
                <c:pt idx="13">
                  <c:v>-0.0261322032749867</c:v>
                </c:pt>
                <c:pt idx="14">
                  <c:v>-0.0221571027667995</c:v>
                </c:pt>
                <c:pt idx="15">
                  <c:v>-0.0176610022586114</c:v>
                </c:pt>
                <c:pt idx="16">
                  <c:v>-0.00847390175042761</c:v>
                </c:pt>
                <c:pt idx="17">
                  <c:v>-0.00293546790890531</c:v>
                </c:pt>
                <c:pt idx="18">
                  <c:v>0.00677263259928296</c:v>
                </c:pt>
                <c:pt idx="19">
                  <c:v>0.0222137331074688</c:v>
                </c:pt>
                <c:pt idx="20">
                  <c:v>0.0501638336156578</c:v>
                </c:pt>
                <c:pt idx="21">
                  <c:v>0.0942709341238466</c:v>
                </c:pt>
                <c:pt idx="22">
                  <c:v>0.175383034632034</c:v>
                </c:pt>
                <c:pt idx="23">
                  <c:v>0.322687135140221</c:v>
                </c:pt>
                <c:pt idx="24">
                  <c:v>0.580484902315074</c:v>
                </c:pt>
                <c:pt idx="25">
                  <c:v>0.99672700282326</c:v>
                </c:pt>
                <c:pt idx="26">
                  <c:v>1.61832076999811</c:v>
                </c:pt>
                <c:pt idx="27">
                  <c:v>2.45360553717297</c:v>
                </c:pt>
                <c:pt idx="28">
                  <c:v>3.47235163768116</c:v>
                </c:pt>
                <c:pt idx="29">
                  <c:v>4.60888807152268</c:v>
                </c:pt>
                <c:pt idx="30">
                  <c:v>5.79337483869753</c:v>
                </c:pt>
                <c:pt idx="31">
                  <c:v>6.97160727253905</c:v>
                </c:pt>
                <c:pt idx="32">
                  <c:v>8.09250803971391</c:v>
                </c:pt>
                <c:pt idx="33">
                  <c:v>9.13835647355542</c:v>
                </c:pt>
                <c:pt idx="34">
                  <c:v>10.0747532407303</c:v>
                </c:pt>
                <c:pt idx="35">
                  <c:v>10.9209830079051</c:v>
                </c:pt>
                <c:pt idx="36">
                  <c:v>11.6874694417467</c:v>
                </c:pt>
                <c:pt idx="37">
                  <c:v>12.3919335422548</c:v>
                </c:pt>
                <c:pt idx="38">
                  <c:v>13.0468839760964</c:v>
                </c:pt>
                <c:pt idx="39">
                  <c:v>13.3599289099379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0.144876972582971</c:v>
                </c:pt>
                <c:pt idx="1">
                  <c:v>0.116930067388166</c:v>
                </c:pt>
                <c:pt idx="2">
                  <c:v>0.0454631621933608</c:v>
                </c:pt>
                <c:pt idx="3">
                  <c:v>-0.0140160763347765</c:v>
                </c:pt>
                <c:pt idx="4">
                  <c:v>-0.0521266481962481</c:v>
                </c:pt>
                <c:pt idx="5">
                  <c:v>-0.0563592200577201</c:v>
                </c:pt>
                <c:pt idx="6">
                  <c:v>-0.0564224585858604</c:v>
                </c:pt>
                <c:pt idx="7">
                  <c:v>-0.0517943637806635</c:v>
                </c:pt>
                <c:pt idx="8">
                  <c:v>-0.0513362689754704</c:v>
                </c:pt>
                <c:pt idx="9">
                  <c:v>-0.0482718408369411</c:v>
                </c:pt>
                <c:pt idx="10">
                  <c:v>-0.0478137460317463</c:v>
                </c:pt>
                <c:pt idx="11">
                  <c:v>-0.0405799845598853</c:v>
                </c:pt>
                <c:pt idx="12">
                  <c:v>-0.0364732230880218</c:v>
                </c:pt>
                <c:pt idx="13">
                  <c:v>-0.0302817949494933</c:v>
                </c:pt>
                <c:pt idx="14">
                  <c:v>-0.0251327001442991</c:v>
                </c:pt>
                <c:pt idx="15">
                  <c:v>-0.0142506053391056</c:v>
                </c:pt>
                <c:pt idx="16">
                  <c:v>-0.00180484386724444</c:v>
                </c:pt>
                <c:pt idx="17">
                  <c:v>0.0132469176046186</c:v>
                </c:pt>
                <c:pt idx="18">
                  <c:v>0.0324683457431476</c:v>
                </c:pt>
                <c:pt idx="19">
                  <c:v>0.062113773881677</c:v>
                </c:pt>
                <c:pt idx="20">
                  <c:v>0.111564535353541</c:v>
                </c:pt>
                <c:pt idx="21">
                  <c:v>0.197498963492066</c:v>
                </c:pt>
                <c:pt idx="22">
                  <c:v>0.351710391630595</c:v>
                </c:pt>
                <c:pt idx="23">
                  <c:v>0.623712486435791</c:v>
                </c:pt>
                <c:pt idx="24">
                  <c:v>1.07813358124099</c:v>
                </c:pt>
                <c:pt idx="25">
                  <c:v>1.76553000937951</c:v>
                </c:pt>
                <c:pt idx="26">
                  <c:v>2.70101643751804</c:v>
                </c:pt>
                <c:pt idx="27">
                  <c:v>3.83403653232324</c:v>
                </c:pt>
                <c:pt idx="28">
                  <c:v>5.0858892937951</c:v>
                </c:pt>
                <c:pt idx="29">
                  <c:v>6.36953538860029</c:v>
                </c:pt>
                <c:pt idx="30">
                  <c:v>7.62347315007216</c:v>
                </c:pt>
                <c:pt idx="31">
                  <c:v>8.81174024487735</c:v>
                </c:pt>
                <c:pt idx="32">
                  <c:v>9.90150100634921</c:v>
                </c:pt>
                <c:pt idx="33">
                  <c:v>10.8896284344877</c:v>
                </c:pt>
                <c:pt idx="34">
                  <c:v>11.7505835292929</c:v>
                </c:pt>
                <c:pt idx="35">
                  <c:v>12.5062566240981</c:v>
                </c:pt>
                <c:pt idx="36">
                  <c:v>13.17384738557</c:v>
                </c:pt>
                <c:pt idx="37">
                  <c:v>13.7747248137085</c:v>
                </c:pt>
                <c:pt idx="38">
                  <c:v>14.317228241847</c:v>
                </c:pt>
                <c:pt idx="39">
                  <c:v>14.5759396699856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Data'!J2:J41</c:f>
              <c:numCache>
                <c:ptCount val="40"/>
                <c:pt idx="0">
                  <c:v>0.0737940954301068</c:v>
                </c:pt>
                <c:pt idx="1">
                  <c:v>0.0402089370967742</c:v>
                </c:pt>
                <c:pt idx="2">
                  <c:v>0.0028091120967737</c:v>
                </c:pt>
                <c:pt idx="3">
                  <c:v>-0.00636171290322629</c:v>
                </c:pt>
                <c:pt idx="4">
                  <c:v>-0.00714020456989228</c:v>
                </c:pt>
                <c:pt idx="5">
                  <c:v>-0.00868169623655923</c:v>
                </c:pt>
                <c:pt idx="6">
                  <c:v>-0.009460187903227</c:v>
                </c:pt>
                <c:pt idx="7">
                  <c:v>-0.00871267956989286</c:v>
                </c:pt>
                <c:pt idx="8">
                  <c:v>-0.00796517123655871</c:v>
                </c:pt>
                <c:pt idx="9">
                  <c:v>-0.00798032956989214</c:v>
                </c:pt>
                <c:pt idx="10">
                  <c:v>-0.00799548790322557</c:v>
                </c:pt>
                <c:pt idx="11">
                  <c:v>-0.00648497956989313</c:v>
                </c:pt>
                <c:pt idx="12">
                  <c:v>-0.00878947123656015</c:v>
                </c:pt>
                <c:pt idx="13">
                  <c:v>-0.00956796290322615</c:v>
                </c:pt>
                <c:pt idx="14">
                  <c:v>-0.0111091212365588</c:v>
                </c:pt>
                <c:pt idx="15">
                  <c:v>-0.0118872795698932</c:v>
                </c:pt>
                <c:pt idx="16">
                  <c:v>-0.0103767712365599</c:v>
                </c:pt>
                <c:pt idx="17">
                  <c:v>-0.00962926290322663</c:v>
                </c:pt>
                <c:pt idx="18">
                  <c:v>-0.00964475456989256</c:v>
                </c:pt>
                <c:pt idx="19">
                  <c:v>-0.0111859129032261</c:v>
                </c:pt>
                <c:pt idx="20">
                  <c:v>-0.0127270712365597</c:v>
                </c:pt>
                <c:pt idx="21">
                  <c:v>-0.0142682295698924</c:v>
                </c:pt>
                <c:pt idx="22">
                  <c:v>-0.0150467212365593</c:v>
                </c:pt>
                <c:pt idx="23">
                  <c:v>-0.0158252129032252</c:v>
                </c:pt>
                <c:pt idx="24">
                  <c:v>-0.0143147045698919</c:v>
                </c:pt>
                <c:pt idx="25">
                  <c:v>-0.0143298629032262</c:v>
                </c:pt>
                <c:pt idx="26">
                  <c:v>-0.0112933545698928</c:v>
                </c:pt>
                <c:pt idx="27">
                  <c:v>-0.0052051795698933</c:v>
                </c:pt>
                <c:pt idx="28">
                  <c:v>0.0108013287634394</c:v>
                </c:pt>
                <c:pt idx="29">
                  <c:v>0.0390151704301074</c:v>
                </c:pt>
                <c:pt idx="30">
                  <c:v>0.0893546787634394</c:v>
                </c:pt>
                <c:pt idx="31">
                  <c:v>0.166397187096773</c:v>
                </c:pt>
                <c:pt idx="32">
                  <c:v>0.282350362096771</c:v>
                </c:pt>
                <c:pt idx="33">
                  <c:v>0.447895203763437</c:v>
                </c:pt>
                <c:pt idx="34">
                  <c:v>0.678291045430104</c:v>
                </c:pt>
                <c:pt idx="35">
                  <c:v>0.995663220430103</c:v>
                </c:pt>
                <c:pt idx="36">
                  <c:v>1.4259523954301</c:v>
                </c:pt>
                <c:pt idx="37">
                  <c:v>2.00349123709677</c:v>
                </c:pt>
                <c:pt idx="38">
                  <c:v>2.7694787454301</c:v>
                </c:pt>
                <c:pt idx="39">
                  <c:v>3.1734459204301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Data'!L2:L41</c:f>
              <c:numCache>
                <c:ptCount val="40"/>
                <c:pt idx="0">
                  <c:v>0.0633734949596727</c:v>
                </c:pt>
                <c:pt idx="1">
                  <c:v>0.0343363426075225</c:v>
                </c:pt>
                <c:pt idx="2">
                  <c:v>0.0018660235887058</c:v>
                </c:pt>
                <c:pt idx="3">
                  <c:v>-0.00542729543011067</c:v>
                </c:pt>
                <c:pt idx="4">
                  <c:v>-0.00432794778226153</c:v>
                </c:pt>
                <c:pt idx="5">
                  <c:v>-0.00170293346774475</c:v>
                </c:pt>
                <c:pt idx="6">
                  <c:v>-0.000603585819894725</c:v>
                </c:pt>
                <c:pt idx="7">
                  <c:v>-0.00179323817204491</c:v>
                </c:pt>
                <c:pt idx="8">
                  <c:v>-0.00298255719086082</c:v>
                </c:pt>
                <c:pt idx="9">
                  <c:v>-0.00417187620967674</c:v>
                </c:pt>
                <c:pt idx="10">
                  <c:v>-0.00612419522849361</c:v>
                </c:pt>
                <c:pt idx="11">
                  <c:v>-0.00807684758064386</c:v>
                </c:pt>
                <c:pt idx="12">
                  <c:v>-0.010029499932795</c:v>
                </c:pt>
                <c:pt idx="13">
                  <c:v>-0.0104561522849451</c:v>
                </c:pt>
                <c:pt idx="14">
                  <c:v>-0.0101194713037627</c:v>
                </c:pt>
                <c:pt idx="15">
                  <c:v>-0.00978279032258111</c:v>
                </c:pt>
                <c:pt idx="16">
                  <c:v>-0.0102094426747312</c:v>
                </c:pt>
                <c:pt idx="17">
                  <c:v>-0.0113990950268814</c:v>
                </c:pt>
                <c:pt idx="18">
                  <c:v>-0.0133517473790334</c:v>
                </c:pt>
                <c:pt idx="19">
                  <c:v>-0.0145410663978502</c:v>
                </c:pt>
                <c:pt idx="20">
                  <c:v>-0.015730385416667</c:v>
                </c:pt>
                <c:pt idx="21">
                  <c:v>-0.0161570377688163</c:v>
                </c:pt>
                <c:pt idx="22">
                  <c:v>-0.0173466901209656</c:v>
                </c:pt>
                <c:pt idx="23">
                  <c:v>-0.0208250091397835</c:v>
                </c:pt>
                <c:pt idx="24">
                  <c:v>-0.0235403281586004</c:v>
                </c:pt>
                <c:pt idx="25">
                  <c:v>-0.0232036471774171</c:v>
                </c:pt>
                <c:pt idx="26">
                  <c:v>-0.019052632862901</c:v>
                </c:pt>
                <c:pt idx="27">
                  <c:v>-0.00956061854838364</c:v>
                </c:pt>
                <c:pt idx="28">
                  <c:v>0.00908639576613268</c:v>
                </c:pt>
                <c:pt idx="29">
                  <c:v>0.0468074100806488</c:v>
                </c:pt>
                <c:pt idx="30">
                  <c:v>0.115046424395166</c:v>
                </c:pt>
                <c:pt idx="31">
                  <c:v>0.235166105376347</c:v>
                </c:pt>
                <c:pt idx="32">
                  <c:v>0.434632786357532</c:v>
                </c:pt>
                <c:pt idx="33">
                  <c:v>0.753882800672048</c:v>
                </c:pt>
                <c:pt idx="34">
                  <c:v>1.2386931483199</c:v>
                </c:pt>
                <c:pt idx="35">
                  <c:v>1.93407782930108</c:v>
                </c:pt>
                <c:pt idx="36">
                  <c:v>2.8751328436156</c:v>
                </c:pt>
                <c:pt idx="37">
                  <c:v>4.09695419126344</c:v>
                </c:pt>
                <c:pt idx="38">
                  <c:v>5.62471887224463</c:v>
                </c:pt>
                <c:pt idx="39">
                  <c:v>6.43263905322581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Data'!N2:N41</c:f>
              <c:numCache>
                <c:ptCount val="40"/>
                <c:pt idx="0">
                  <c:v>0.0973192799059097</c:v>
                </c:pt>
                <c:pt idx="1">
                  <c:v>0.0609253404569845</c:v>
                </c:pt>
                <c:pt idx="2">
                  <c:v>0.0199539010080603</c:v>
                </c:pt>
                <c:pt idx="3">
                  <c:v>0.00873712822580242</c:v>
                </c:pt>
                <c:pt idx="4">
                  <c:v>0.00591302211021105</c:v>
                </c:pt>
                <c:pt idx="5">
                  <c:v>0.00537758266128652</c:v>
                </c:pt>
                <c:pt idx="6">
                  <c:v>0.00255347654569515</c:v>
                </c:pt>
                <c:pt idx="7">
                  <c:v>0.000492037096771369</c:v>
                </c:pt>
                <c:pt idx="8">
                  <c:v>-0.00385806901881924</c:v>
                </c:pt>
                <c:pt idx="9">
                  <c:v>-0.00744517513441156</c:v>
                </c:pt>
                <c:pt idx="10">
                  <c:v>-0.0117949479166697</c:v>
                </c:pt>
                <c:pt idx="11">
                  <c:v>-0.0130930540322609</c:v>
                </c:pt>
                <c:pt idx="12">
                  <c:v>-0.0151541601478504</c:v>
                </c:pt>
                <c:pt idx="13">
                  <c:v>-0.0172155995967742</c:v>
                </c:pt>
                <c:pt idx="14">
                  <c:v>-0.0223287057123658</c:v>
                </c:pt>
                <c:pt idx="15">
                  <c:v>-0.0259158118279572</c:v>
                </c:pt>
                <c:pt idx="16">
                  <c:v>-0.0295029179435495</c:v>
                </c:pt>
                <c:pt idx="17">
                  <c:v>-0.0315640240591399</c:v>
                </c:pt>
                <c:pt idx="18">
                  <c:v>-0.0359141301747297</c:v>
                </c:pt>
                <c:pt idx="19">
                  <c:v>-0.0395012362903202</c:v>
                </c:pt>
                <c:pt idx="20">
                  <c:v>-0.0446143424059127</c:v>
                </c:pt>
                <c:pt idx="21">
                  <c:v>-0.046675448521504</c:v>
                </c:pt>
                <c:pt idx="22">
                  <c:v>-0.0502625546370945</c:v>
                </c:pt>
                <c:pt idx="23">
                  <c:v>-0.0523236607526858</c:v>
                </c:pt>
                <c:pt idx="24">
                  <c:v>-0.0536221002016104</c:v>
                </c:pt>
                <c:pt idx="25">
                  <c:v>-0.0457648729838684</c:v>
                </c:pt>
                <c:pt idx="26">
                  <c:v>-0.0310409790994592</c:v>
                </c:pt>
                <c:pt idx="27">
                  <c:v>-0.00182108521504976</c:v>
                </c:pt>
                <c:pt idx="28">
                  <c:v>0.0418948086693582</c:v>
                </c:pt>
                <c:pt idx="29">
                  <c:v>0.115365702553766</c:v>
                </c:pt>
                <c:pt idx="30">
                  <c:v>0.220880596438175</c:v>
                </c:pt>
                <c:pt idx="31">
                  <c:v>0.372172823655918</c:v>
                </c:pt>
                <c:pt idx="32">
                  <c:v>0.587552717540326</c:v>
                </c:pt>
                <c:pt idx="33">
                  <c:v>0.899064278091402</c:v>
                </c:pt>
                <c:pt idx="34">
                  <c:v>1.34561817197581</c:v>
                </c:pt>
                <c:pt idx="35">
                  <c:v>1.96612506586022</c:v>
                </c:pt>
                <c:pt idx="36">
                  <c:v>2.80331029307796</c:v>
                </c:pt>
                <c:pt idx="37">
                  <c:v>3.9014245202957</c:v>
                </c:pt>
                <c:pt idx="38">
                  <c:v>5.30700808084678</c:v>
                </c:pt>
                <c:pt idx="39">
                  <c:v>6.04920564139785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Data'!Q2:Q41</c:f>
              <c:numCache>
                <c:ptCount val="40"/>
                <c:pt idx="0">
                  <c:v>0.0953476337365569</c:v>
                </c:pt>
                <c:pt idx="1">
                  <c:v>0.0609193513440838</c:v>
                </c:pt>
                <c:pt idx="2">
                  <c:v>0.0203874022849435</c:v>
                </c:pt>
                <c:pt idx="3">
                  <c:v>0.00732178655913707</c:v>
                </c:pt>
                <c:pt idx="4">
                  <c:v>0.00188583749999793</c:v>
                </c:pt>
                <c:pt idx="5">
                  <c:v>0.00102755510752495</c:v>
                </c:pt>
                <c:pt idx="6">
                  <c:v>-0.0013567272849464</c:v>
                </c:pt>
                <c:pt idx="7">
                  <c:v>-0.00221500967742028</c:v>
                </c:pt>
                <c:pt idx="8">
                  <c:v>-0.00612495873656016</c:v>
                </c:pt>
                <c:pt idx="9">
                  <c:v>-0.00774624112903322</c:v>
                </c:pt>
                <c:pt idx="10">
                  <c:v>-0.0101305235215072</c:v>
                </c:pt>
                <c:pt idx="11">
                  <c:v>-0.0109891392473136</c:v>
                </c:pt>
                <c:pt idx="12">
                  <c:v>-0.0133734216397867</c:v>
                </c:pt>
                <c:pt idx="13">
                  <c:v>-0.0172837040322591</c:v>
                </c:pt>
                <c:pt idx="14">
                  <c:v>-0.0196676530913988</c:v>
                </c:pt>
                <c:pt idx="15">
                  <c:v>-0.0235776021505378</c:v>
                </c:pt>
                <c:pt idx="16">
                  <c:v>-0.02519888454301</c:v>
                </c:pt>
                <c:pt idx="17">
                  <c:v>-0.0298721669354842</c:v>
                </c:pt>
                <c:pt idx="18">
                  <c:v>-0.0330194493279574</c:v>
                </c:pt>
                <c:pt idx="19">
                  <c:v>-0.0361663983870972</c:v>
                </c:pt>
                <c:pt idx="20">
                  <c:v>-0.040076347446238</c:v>
                </c:pt>
                <c:pt idx="21">
                  <c:v>-0.0439866298387104</c:v>
                </c:pt>
                <c:pt idx="22">
                  <c:v>-0.0478969122311828</c:v>
                </c:pt>
                <c:pt idx="23">
                  <c:v>-0.0487551946236566</c:v>
                </c:pt>
                <c:pt idx="24">
                  <c:v>-0.0488504770161295</c:v>
                </c:pt>
                <c:pt idx="25">
                  <c:v>-0.0420790927419352</c:v>
                </c:pt>
                <c:pt idx="26">
                  <c:v>-0.0276783751344087</c:v>
                </c:pt>
                <c:pt idx="27">
                  <c:v>-0.000307324193547842</c:v>
                </c:pt>
                <c:pt idx="28">
                  <c:v>0.0438483934139793</c:v>
                </c:pt>
                <c:pt idx="29">
                  <c:v>0.108603777688173</c:v>
                </c:pt>
                <c:pt idx="30">
                  <c:v>0.197010495295698</c:v>
                </c:pt>
                <c:pt idx="31">
                  <c:v>0.31593554623656</c:v>
                </c:pt>
                <c:pt idx="32">
                  <c:v>0.48063759717742</c:v>
                </c:pt>
                <c:pt idx="33">
                  <c:v>0.710953648118279</c:v>
                </c:pt>
                <c:pt idx="34">
                  <c:v>1.02748303239247</c:v>
                </c:pt>
                <c:pt idx="35">
                  <c:v>1.45387741666667</c:v>
                </c:pt>
                <c:pt idx="36">
                  <c:v>2.02599546760753</c:v>
                </c:pt>
                <c:pt idx="37">
                  <c:v>2.77664385188172</c:v>
                </c:pt>
                <c:pt idx="38">
                  <c:v>3.75159990282258</c:v>
                </c:pt>
                <c:pt idx="39">
                  <c:v>4.26306312043011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0.108467914215686</c:v>
                </c:pt>
                <c:pt idx="1">
                  <c:v>0.0680079700980389</c:v>
                </c:pt>
                <c:pt idx="2">
                  <c:v>0.016103692647059</c:v>
                </c:pt>
                <c:pt idx="3">
                  <c:v>-0.0220672514705891</c:v>
                </c:pt>
                <c:pt idx="4">
                  <c:v>-0.0365868622549019</c:v>
                </c:pt>
                <c:pt idx="5">
                  <c:v>-0.0381361397058821</c:v>
                </c:pt>
                <c:pt idx="6">
                  <c:v>-0.0381597504901947</c:v>
                </c:pt>
                <c:pt idx="7">
                  <c:v>-0.0397090279411758</c:v>
                </c:pt>
                <c:pt idx="8">
                  <c:v>-0.0435473053921562</c:v>
                </c:pt>
                <c:pt idx="9">
                  <c:v>-0.04662291617647</c:v>
                </c:pt>
                <c:pt idx="10">
                  <c:v>-0.0489355269607836</c:v>
                </c:pt>
                <c:pt idx="11">
                  <c:v>-0.045144471078431</c:v>
                </c:pt>
                <c:pt idx="12">
                  <c:v>-0.033723748529412</c:v>
                </c:pt>
                <c:pt idx="13">
                  <c:v>-0.00780702598039262</c:v>
                </c:pt>
                <c:pt idx="14">
                  <c:v>0.0478650299019598</c:v>
                </c:pt>
                <c:pt idx="15">
                  <c:v>0.159995419117646</c:v>
                </c:pt>
                <c:pt idx="16">
                  <c:v>0.379701808333333</c:v>
                </c:pt>
                <c:pt idx="17">
                  <c:v>0.798538197549019</c:v>
                </c:pt>
                <c:pt idx="18">
                  <c:v>1.57443592009804</c:v>
                </c:pt>
                <c:pt idx="19">
                  <c:v>2.93780597598039</c:v>
                </c:pt>
                <c:pt idx="20">
                  <c:v>5.15034069852941</c:v>
                </c:pt>
                <c:pt idx="21">
                  <c:v>8.3943850877451</c:v>
                </c:pt>
                <c:pt idx="22">
                  <c:v>12.6417104769608</c:v>
                </c:pt>
                <c:pt idx="23">
                  <c:v>17.6481721995098</c:v>
                </c:pt>
                <c:pt idx="24">
                  <c:v>23.0414499220588</c:v>
                </c:pt>
                <c:pt idx="25">
                  <c:v>28.4705863112745</c:v>
                </c:pt>
                <c:pt idx="26">
                  <c:v>33.6624447004902</c:v>
                </c:pt>
                <c:pt idx="27">
                  <c:v>38.4423097563726</c:v>
                </c:pt>
                <c:pt idx="28">
                  <c:v>42.7201528122549</c:v>
                </c:pt>
                <c:pt idx="29">
                  <c:v>46.4616415348039</c:v>
                </c:pt>
                <c:pt idx="30">
                  <c:v>49.6621979240196</c:v>
                </c:pt>
                <c:pt idx="31">
                  <c:v>52.3332663132353</c:v>
                </c:pt>
                <c:pt idx="32">
                  <c:v>54.5152830357843</c:v>
                </c:pt>
                <c:pt idx="33">
                  <c:v>56.2425807583333</c:v>
                </c:pt>
                <c:pt idx="34">
                  <c:v>57.583062147549</c:v>
                </c:pt>
                <c:pt idx="35">
                  <c:v>58.5954745367647</c:v>
                </c:pt>
                <c:pt idx="36">
                  <c:v>59.365268592647</c:v>
                </c:pt>
                <c:pt idx="37">
                  <c:v>59.9588209818627</c:v>
                </c:pt>
                <c:pt idx="38">
                  <c:v>60.4303013710784</c:v>
                </c:pt>
                <c:pt idx="39">
                  <c:v>60.6385635936274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0.11493662254902</c:v>
                </c:pt>
                <c:pt idx="1">
                  <c:v>0.0667540117647061</c:v>
                </c:pt>
                <c:pt idx="2">
                  <c:v>0.0139934009803921</c:v>
                </c:pt>
                <c:pt idx="3">
                  <c:v>-0.0189302098039219</c:v>
                </c:pt>
                <c:pt idx="4">
                  <c:v>-0.0274394872549024</c:v>
                </c:pt>
                <c:pt idx="5">
                  <c:v>-0.0344227647058828</c:v>
                </c:pt>
                <c:pt idx="6">
                  <c:v>-0.0406430421568631</c:v>
                </c:pt>
                <c:pt idx="7">
                  <c:v>-0.0461003196078433</c:v>
                </c:pt>
                <c:pt idx="8">
                  <c:v>-0.0515575970588236</c:v>
                </c:pt>
                <c:pt idx="9">
                  <c:v>-0.0532002078431377</c:v>
                </c:pt>
                <c:pt idx="10">
                  <c:v>-0.0540798186274518</c:v>
                </c:pt>
                <c:pt idx="11">
                  <c:v>-0.0496187627450988</c:v>
                </c:pt>
                <c:pt idx="12">
                  <c:v>-0.0382910401960785</c:v>
                </c:pt>
                <c:pt idx="13">
                  <c:v>-0.0101786509803921</c:v>
                </c:pt>
                <c:pt idx="14">
                  <c:v>0.0515037382352928</c:v>
                </c:pt>
                <c:pt idx="15">
                  <c:v>0.177274127450979</c:v>
                </c:pt>
                <c:pt idx="16">
                  <c:v>0.428168516666664</c:v>
                </c:pt>
                <c:pt idx="17">
                  <c:v>0.907185239215684</c:v>
                </c:pt>
                <c:pt idx="18">
                  <c:v>1.7882769617647</c:v>
                </c:pt>
                <c:pt idx="19">
                  <c:v>3.30719568431372</c:v>
                </c:pt>
                <c:pt idx="20">
                  <c:v>5.71266374019607</c:v>
                </c:pt>
                <c:pt idx="21">
                  <c:v>9.13438279607843</c:v>
                </c:pt>
                <c:pt idx="22">
                  <c:v>13.4838505186274</c:v>
                </c:pt>
                <c:pt idx="23">
                  <c:v>18.4780115745098</c:v>
                </c:pt>
                <c:pt idx="24">
                  <c:v>23.7437832970588</c:v>
                </c:pt>
                <c:pt idx="25">
                  <c:v>28.9653036862745</c:v>
                </c:pt>
                <c:pt idx="26">
                  <c:v>33.9030064088235</c:v>
                </c:pt>
                <c:pt idx="27">
                  <c:v>38.4256637980392</c:v>
                </c:pt>
                <c:pt idx="28">
                  <c:v>42.4585068539215</c:v>
                </c:pt>
                <c:pt idx="29">
                  <c:v>45.9862762431372</c:v>
                </c:pt>
                <c:pt idx="30">
                  <c:v>48.9998162990196</c:v>
                </c:pt>
                <c:pt idx="31">
                  <c:v>51.5159120215686</c:v>
                </c:pt>
                <c:pt idx="32">
                  <c:v>53.5711854107843</c:v>
                </c:pt>
                <c:pt idx="33">
                  <c:v>55.2091248</c:v>
                </c:pt>
                <c:pt idx="34">
                  <c:v>56.4915291892156</c:v>
                </c:pt>
                <c:pt idx="35">
                  <c:v>57.4725675784313</c:v>
                </c:pt>
                <c:pt idx="36">
                  <c:v>58.2285353009803</c:v>
                </c:pt>
                <c:pt idx="37">
                  <c:v>58.815890690196</c:v>
                </c:pt>
                <c:pt idx="38">
                  <c:v>59.2819370794117</c:v>
                </c:pt>
                <c:pt idx="39">
                  <c:v>59.4843838019608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0.140577424836603</c:v>
                </c:pt>
                <c:pt idx="1">
                  <c:v>0.0892783006535955</c:v>
                </c:pt>
                <c:pt idx="2">
                  <c:v>0.0295866764705899</c:v>
                </c:pt>
                <c:pt idx="3">
                  <c:v>-0.017897614379085</c:v>
                </c:pt>
                <c:pt idx="4">
                  <c:v>-0.0348639052287583</c:v>
                </c:pt>
                <c:pt idx="5">
                  <c:v>-0.0403858627450973</c:v>
                </c:pt>
                <c:pt idx="6">
                  <c:v>-0.045144820261438</c:v>
                </c:pt>
                <c:pt idx="7">
                  <c:v>-0.0514297777777788</c:v>
                </c:pt>
                <c:pt idx="8">
                  <c:v>-0.0584777352941179</c:v>
                </c:pt>
                <c:pt idx="9">
                  <c:v>-0.063237026143792</c:v>
                </c:pt>
                <c:pt idx="10">
                  <c:v>-0.0664703169934651</c:v>
                </c:pt>
                <c:pt idx="11">
                  <c:v>-0.0674146078431388</c:v>
                </c:pt>
                <c:pt idx="12">
                  <c:v>-0.0653072320261447</c:v>
                </c:pt>
                <c:pt idx="13">
                  <c:v>-0.0471778562091512</c:v>
                </c:pt>
                <c:pt idx="14">
                  <c:v>-0.008448813725491</c:v>
                </c:pt>
                <c:pt idx="15">
                  <c:v>0.073005895424834</c:v>
                </c:pt>
                <c:pt idx="16">
                  <c:v>0.233807271241828</c:v>
                </c:pt>
                <c:pt idx="17">
                  <c:v>0.551776313725489</c:v>
                </c:pt>
                <c:pt idx="18">
                  <c:v>1.15661502287581</c:v>
                </c:pt>
                <c:pt idx="19">
                  <c:v>2.24592773202614</c:v>
                </c:pt>
                <c:pt idx="20">
                  <c:v>4.07530310784314</c:v>
                </c:pt>
                <c:pt idx="21">
                  <c:v>6.86675981699346</c:v>
                </c:pt>
                <c:pt idx="22">
                  <c:v>10.6851488594771</c:v>
                </c:pt>
                <c:pt idx="23">
                  <c:v>15.3588059019608</c:v>
                </c:pt>
                <c:pt idx="24">
                  <c:v>20.5535586111111</c:v>
                </c:pt>
                <c:pt idx="25">
                  <c:v>25.9009013202614</c:v>
                </c:pt>
                <c:pt idx="26">
                  <c:v>31.1070983627451</c:v>
                </c:pt>
                <c:pt idx="27">
                  <c:v>35.9707300718954</c:v>
                </c:pt>
                <c:pt idx="28">
                  <c:v>40.3659101143791</c:v>
                </c:pt>
                <c:pt idx="29">
                  <c:v>44.2293131568627</c:v>
                </c:pt>
                <c:pt idx="30">
                  <c:v>47.5342358660131</c:v>
                </c:pt>
                <c:pt idx="31">
                  <c:v>50.2883079084967</c:v>
                </c:pt>
                <c:pt idx="32">
                  <c:v>52.5289136176471</c:v>
                </c:pt>
                <c:pt idx="33">
                  <c:v>54.3025936601307</c:v>
                </c:pt>
                <c:pt idx="34">
                  <c:v>55.675724369281</c:v>
                </c:pt>
                <c:pt idx="35">
                  <c:v>56.7146824117647</c:v>
                </c:pt>
                <c:pt idx="36">
                  <c:v>57.505681120915</c:v>
                </c:pt>
                <c:pt idx="37">
                  <c:v>58.115860496732</c:v>
                </c:pt>
                <c:pt idx="38">
                  <c:v>58.604730872549</c:v>
                </c:pt>
                <c:pt idx="39">
                  <c:v>58.8162685816993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0.139530601307188</c:v>
                </c:pt>
                <c:pt idx="1">
                  <c:v>0.105102305555554</c:v>
                </c:pt>
                <c:pt idx="2">
                  <c:v>0.0474040098039215</c:v>
                </c:pt>
                <c:pt idx="3">
                  <c:v>-0.00800528594771244</c:v>
                </c:pt>
                <c:pt idx="4">
                  <c:v>-0.0451039150326791</c:v>
                </c:pt>
                <c:pt idx="5">
                  <c:v>-0.0562622107843129</c:v>
                </c:pt>
                <c:pt idx="6">
                  <c:v>-0.0590281732026137</c:v>
                </c:pt>
                <c:pt idx="7">
                  <c:v>-0.0610308022875818</c:v>
                </c:pt>
                <c:pt idx="8">
                  <c:v>-0.0660850980392151</c:v>
                </c:pt>
                <c:pt idx="9">
                  <c:v>-0.0688507271241825</c:v>
                </c:pt>
                <c:pt idx="10">
                  <c:v>-0.0708533562091489</c:v>
                </c:pt>
                <c:pt idx="11">
                  <c:v>-0.0675156519607834</c:v>
                </c:pt>
                <c:pt idx="12">
                  <c:v>-0.0595999477124183</c:v>
                </c:pt>
                <c:pt idx="13">
                  <c:v>-0.0425289101307182</c:v>
                </c:pt>
                <c:pt idx="14">
                  <c:v>-0.00333220588235239</c:v>
                </c:pt>
                <c:pt idx="15">
                  <c:v>0.0770638316993466</c:v>
                </c:pt>
                <c:pt idx="16">
                  <c:v>0.239095535947714</c:v>
                </c:pt>
                <c:pt idx="17">
                  <c:v>0.551428573529413</c:v>
                </c:pt>
                <c:pt idx="18">
                  <c:v>1.13994994444445</c:v>
                </c:pt>
                <c:pt idx="19">
                  <c:v>2.19921198202615</c:v>
                </c:pt>
                <c:pt idx="20">
                  <c:v>3.99167035294118</c:v>
                </c:pt>
                <c:pt idx="21">
                  <c:v>6.75155039052288</c:v>
                </c:pt>
                <c:pt idx="22">
                  <c:v>10.5681180947712</c:v>
                </c:pt>
                <c:pt idx="23">
                  <c:v>15.2887824656863</c:v>
                </c:pt>
                <c:pt idx="24">
                  <c:v>20.5770828366013</c:v>
                </c:pt>
                <c:pt idx="25">
                  <c:v>26.051542874183</c:v>
                </c:pt>
                <c:pt idx="26">
                  <c:v>31.3932495784314</c:v>
                </c:pt>
                <c:pt idx="27">
                  <c:v>36.3893392826797</c:v>
                </c:pt>
                <c:pt idx="28">
                  <c:v>40.9116366535948</c:v>
                </c:pt>
                <c:pt idx="29">
                  <c:v>44.9036830245098</c:v>
                </c:pt>
                <c:pt idx="30">
                  <c:v>48.3403007287582</c:v>
                </c:pt>
                <c:pt idx="31">
                  <c:v>51.2237787663399</c:v>
                </c:pt>
                <c:pt idx="32">
                  <c:v>53.5846354705883</c:v>
                </c:pt>
                <c:pt idx="33">
                  <c:v>55.46254450817</c:v>
                </c:pt>
                <c:pt idx="34">
                  <c:v>56.9070972124183</c:v>
                </c:pt>
                <c:pt idx="35">
                  <c:v>57.9900109166667</c:v>
                </c:pt>
                <c:pt idx="36">
                  <c:v>58.7906326209151</c:v>
                </c:pt>
                <c:pt idx="37">
                  <c:v>59.3875463251634</c:v>
                </c:pt>
                <c:pt idx="38">
                  <c:v>59.8326330294118</c:v>
                </c:pt>
                <c:pt idx="39">
                  <c:v>60.0202235669935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0.23395148070175</c:v>
                </c:pt>
                <c:pt idx="1">
                  <c:v>0.162987996491223</c:v>
                </c:pt>
                <c:pt idx="2">
                  <c:v>0.0564721789473648</c:v>
                </c:pt>
                <c:pt idx="3">
                  <c:v>-0.0362176385964972</c:v>
                </c:pt>
                <c:pt idx="4">
                  <c:v>-0.0686661228070218</c:v>
                </c:pt>
                <c:pt idx="5">
                  <c:v>-0.076919273684215</c:v>
                </c:pt>
                <c:pt idx="6">
                  <c:v>-0.0827034245614069</c:v>
                </c:pt>
                <c:pt idx="7">
                  <c:v>-0.0879935754386025</c:v>
                </c:pt>
                <c:pt idx="8">
                  <c:v>-0.0883460596491261</c:v>
                </c:pt>
                <c:pt idx="9">
                  <c:v>-0.0832672105263175</c:v>
                </c:pt>
                <c:pt idx="10">
                  <c:v>-0.0791760280701741</c:v>
                </c:pt>
                <c:pt idx="11">
                  <c:v>-0.0711341789473678</c:v>
                </c:pt>
                <c:pt idx="12">
                  <c:v>-0.0645736631578941</c:v>
                </c:pt>
                <c:pt idx="13">
                  <c:v>-0.0520878140350884</c:v>
                </c:pt>
                <c:pt idx="14">
                  <c:v>-0.0361456315789486</c:v>
                </c:pt>
                <c:pt idx="15">
                  <c:v>-0.0113154491228062</c:v>
                </c:pt>
                <c:pt idx="16">
                  <c:v>0.0312910666666681</c:v>
                </c:pt>
                <c:pt idx="17">
                  <c:v>0.107474582456145</c:v>
                </c:pt>
                <c:pt idx="18">
                  <c:v>0.246368764912287</c:v>
                </c:pt>
                <c:pt idx="19">
                  <c:v>0.498338614035093</c:v>
                </c:pt>
                <c:pt idx="20">
                  <c:v>0.962141129824566</c:v>
                </c:pt>
                <c:pt idx="21">
                  <c:v>1.79973631228071</c:v>
                </c:pt>
                <c:pt idx="22">
                  <c:v>3.23135149473685</c:v>
                </c:pt>
                <c:pt idx="23">
                  <c:v>5.47030001052632</c:v>
                </c:pt>
                <c:pt idx="24">
                  <c:v>8.6133635263158</c:v>
                </c:pt>
                <c:pt idx="25">
                  <c:v>12.5287017087719</c:v>
                </c:pt>
                <c:pt idx="26">
                  <c:v>16.8602982245614</c:v>
                </c:pt>
                <c:pt idx="27">
                  <c:v>21.1726370736842</c:v>
                </c:pt>
                <c:pt idx="28">
                  <c:v>25.1042702561404</c:v>
                </c:pt>
                <c:pt idx="29">
                  <c:v>28.4789171052632</c:v>
                </c:pt>
                <c:pt idx="30">
                  <c:v>31.235842954386</c:v>
                </c:pt>
                <c:pt idx="31">
                  <c:v>33.3686284701755</c:v>
                </c:pt>
                <c:pt idx="32">
                  <c:v>34.9039379859649</c:v>
                </c:pt>
                <c:pt idx="33">
                  <c:v>35.9168258350877</c:v>
                </c:pt>
                <c:pt idx="34">
                  <c:v>36.5258000175439</c:v>
                </c:pt>
                <c:pt idx="35">
                  <c:v>36.8627005333334</c:v>
                </c:pt>
                <c:pt idx="36">
                  <c:v>37.0519603824562</c:v>
                </c:pt>
                <c:pt idx="37">
                  <c:v>37.1735718982456</c:v>
                </c:pt>
                <c:pt idx="38">
                  <c:v>37.2848140807018</c:v>
                </c:pt>
                <c:pt idx="39">
                  <c:v>37.3293955964912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0.167011434210524</c:v>
                </c:pt>
                <c:pt idx="1">
                  <c:v>0.107004195906431</c:v>
                </c:pt>
                <c:pt idx="2">
                  <c:v>0.0260114576023387</c:v>
                </c:pt>
                <c:pt idx="3">
                  <c:v>-0.0184416140350869</c:v>
                </c:pt>
                <c:pt idx="4">
                  <c:v>-0.0278360190058464</c:v>
                </c:pt>
                <c:pt idx="5">
                  <c:v>-0.0372304239766077</c:v>
                </c:pt>
                <c:pt idx="6">
                  <c:v>-0.0456371622807019</c:v>
                </c:pt>
                <c:pt idx="7">
                  <c:v>-0.0545375672514634</c:v>
                </c:pt>
                <c:pt idx="8">
                  <c:v>-0.0594879722222217</c:v>
                </c:pt>
                <c:pt idx="9">
                  <c:v>-0.0629570438596492</c:v>
                </c:pt>
                <c:pt idx="10">
                  <c:v>-0.0659324488304094</c:v>
                </c:pt>
                <c:pt idx="11">
                  <c:v>-0.0654511871345047</c:v>
                </c:pt>
                <c:pt idx="12">
                  <c:v>-0.0639822587719294</c:v>
                </c:pt>
                <c:pt idx="13">
                  <c:v>-0.0560943304093566</c:v>
                </c:pt>
                <c:pt idx="14">
                  <c:v>-0.0442564020467842</c:v>
                </c:pt>
                <c:pt idx="15">
                  <c:v>-0.0230364736842112</c:v>
                </c:pt>
                <c:pt idx="16">
                  <c:v>0.0139847880116957</c:v>
                </c:pt>
                <c:pt idx="17">
                  <c:v>0.0860643830409362</c:v>
                </c:pt>
                <c:pt idx="18">
                  <c:v>0.224804644736844</c:v>
                </c:pt>
                <c:pt idx="19">
                  <c:v>0.484521239766083</c:v>
                </c:pt>
                <c:pt idx="20">
                  <c:v>0.966439834795322</c:v>
                </c:pt>
                <c:pt idx="21">
                  <c:v>1.83153309649123</c:v>
                </c:pt>
                <c:pt idx="22">
                  <c:v>3.30101569152047</c:v>
                </c:pt>
                <c:pt idx="23">
                  <c:v>5.57684428654971</c:v>
                </c:pt>
                <c:pt idx="24">
                  <c:v>8.73209854824562</c:v>
                </c:pt>
                <c:pt idx="25">
                  <c:v>12.6122244766082</c:v>
                </c:pt>
                <c:pt idx="26">
                  <c:v>16.8508360716374</c:v>
                </c:pt>
                <c:pt idx="27">
                  <c:v>21.0371066666667</c:v>
                </c:pt>
                <c:pt idx="28">
                  <c:v>24.8239079283626</c:v>
                </c:pt>
                <c:pt idx="29">
                  <c:v>28.0482915233918</c:v>
                </c:pt>
                <c:pt idx="30">
                  <c:v>30.6371777850877</c:v>
                </c:pt>
                <c:pt idx="31">
                  <c:v>32.582172380117</c:v>
                </c:pt>
                <c:pt idx="32">
                  <c:v>33.9267279751462</c:v>
                </c:pt>
                <c:pt idx="33">
                  <c:v>34.7750329035088</c:v>
                </c:pt>
                <c:pt idx="34">
                  <c:v>35.2717648318714</c:v>
                </c:pt>
                <c:pt idx="35">
                  <c:v>35.5571584269006</c:v>
                </c:pt>
                <c:pt idx="36">
                  <c:v>35.7156496885965</c:v>
                </c:pt>
                <c:pt idx="37">
                  <c:v>35.8168626169591</c:v>
                </c:pt>
                <c:pt idx="38">
                  <c:v>35.8928925453217</c:v>
                </c:pt>
                <c:pt idx="39">
                  <c:v>35.9225071403509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0.155058048245611</c:v>
                </c:pt>
                <c:pt idx="1">
                  <c:v>0.100968979532162</c:v>
                </c:pt>
                <c:pt idx="2">
                  <c:v>0.0251534108187101</c:v>
                </c:pt>
                <c:pt idx="3">
                  <c:v>-0.0111594912280726</c:v>
                </c:pt>
                <c:pt idx="4">
                  <c:v>-0.0213020599415223</c:v>
                </c:pt>
                <c:pt idx="5">
                  <c:v>-0.0324319619883049</c:v>
                </c:pt>
                <c:pt idx="6">
                  <c:v>-0.0415868640350876</c:v>
                </c:pt>
                <c:pt idx="7">
                  <c:v>-0.0517290994152066</c:v>
                </c:pt>
                <c:pt idx="8">
                  <c:v>-0.057427668128657</c:v>
                </c:pt>
                <c:pt idx="9">
                  <c:v>-0.0621385701754384</c:v>
                </c:pt>
                <c:pt idx="10">
                  <c:v>-0.0658621388888907</c:v>
                </c:pt>
                <c:pt idx="11">
                  <c:v>-0.0666227076023382</c:v>
                </c:pt>
                <c:pt idx="12">
                  <c:v>-0.0649142763157879</c:v>
                </c:pt>
                <c:pt idx="13">
                  <c:v>-0.0582678450292384</c:v>
                </c:pt>
                <c:pt idx="14">
                  <c:v>-0.0456964137426894</c:v>
                </c:pt>
                <c:pt idx="15">
                  <c:v>-0.0252243157894725</c:v>
                </c:pt>
                <c:pt idx="16">
                  <c:v>0.013023782163744</c:v>
                </c:pt>
                <c:pt idx="17">
                  <c:v>0.0853428801169596</c:v>
                </c:pt>
                <c:pt idx="18">
                  <c:v>0.22481631140351</c:v>
                </c:pt>
                <c:pt idx="19">
                  <c:v>0.484772409356726</c:v>
                </c:pt>
                <c:pt idx="20">
                  <c:v>0.96791817397661</c:v>
                </c:pt>
                <c:pt idx="21">
                  <c:v>1.83571993859649</c:v>
                </c:pt>
                <c:pt idx="22">
                  <c:v>3.30840470321637</c:v>
                </c:pt>
                <c:pt idx="23">
                  <c:v>5.58694146783626</c:v>
                </c:pt>
                <c:pt idx="24">
                  <c:v>8.73799123245614</c:v>
                </c:pt>
                <c:pt idx="25">
                  <c:v>12.608480997076</c:v>
                </c:pt>
                <c:pt idx="26">
                  <c:v>16.8320250950292</c:v>
                </c:pt>
                <c:pt idx="27">
                  <c:v>20.9958211929825</c:v>
                </c:pt>
                <c:pt idx="28">
                  <c:v>24.7581729576023</c:v>
                </c:pt>
                <c:pt idx="29">
                  <c:v>27.9502063888889</c:v>
                </c:pt>
                <c:pt idx="30">
                  <c:v>30.5037798201754</c:v>
                </c:pt>
                <c:pt idx="31">
                  <c:v>32.4169179181287</c:v>
                </c:pt>
                <c:pt idx="32">
                  <c:v>33.7370240160819</c:v>
                </c:pt>
                <c:pt idx="33">
                  <c:v>34.5771741140351</c:v>
                </c:pt>
                <c:pt idx="34">
                  <c:v>35.0682205453217</c:v>
                </c:pt>
                <c:pt idx="35">
                  <c:v>35.3523719766082</c:v>
                </c:pt>
                <c:pt idx="36">
                  <c:v>35.5111030745614</c:v>
                </c:pt>
                <c:pt idx="37">
                  <c:v>35.6160118391813</c:v>
                </c:pt>
                <c:pt idx="38">
                  <c:v>35.7021569371345</c:v>
                </c:pt>
                <c:pt idx="39">
                  <c:v>35.7362078684211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0.181617957894735</c:v>
                </c:pt>
                <c:pt idx="1">
                  <c:v>0.111572044444443</c:v>
                </c:pt>
                <c:pt idx="2">
                  <c:v>0.025725130994152</c:v>
                </c:pt>
                <c:pt idx="3">
                  <c:v>-0.0260507824561387</c:v>
                </c:pt>
                <c:pt idx="4">
                  <c:v>-0.031411362573099</c:v>
                </c:pt>
                <c:pt idx="5">
                  <c:v>-0.0402282760233934</c:v>
                </c:pt>
                <c:pt idx="6">
                  <c:v>-0.0490455228070186</c:v>
                </c:pt>
                <c:pt idx="7">
                  <c:v>-0.0578624362573112</c:v>
                </c:pt>
                <c:pt idx="8">
                  <c:v>-0.0627293497076025</c:v>
                </c:pt>
                <c:pt idx="9">
                  <c:v>-0.0646332631578961</c:v>
                </c:pt>
                <c:pt idx="10">
                  <c:v>-0.0665375099415222</c:v>
                </c:pt>
                <c:pt idx="11">
                  <c:v>-0.0659727567251487</c:v>
                </c:pt>
                <c:pt idx="12">
                  <c:v>-0.0639266701754408</c:v>
                </c:pt>
                <c:pt idx="13">
                  <c:v>-0.0579302502923991</c:v>
                </c:pt>
                <c:pt idx="14">
                  <c:v>-0.0450208304093582</c:v>
                </c:pt>
                <c:pt idx="15">
                  <c:v>-0.0227297438596512</c:v>
                </c:pt>
                <c:pt idx="16">
                  <c:v>0.0178313426900552</c:v>
                </c:pt>
                <c:pt idx="17">
                  <c:v>0.089994762573097</c:v>
                </c:pt>
                <c:pt idx="18">
                  <c:v>0.227337515789472</c:v>
                </c:pt>
                <c:pt idx="19">
                  <c:v>0.487137935672513</c:v>
                </c:pt>
                <c:pt idx="20">
                  <c:v>0.969633688888887</c:v>
                </c:pt>
                <c:pt idx="21">
                  <c:v>1.83678577543859</c:v>
                </c:pt>
                <c:pt idx="22">
                  <c:v>3.30832719532163</c:v>
                </c:pt>
                <c:pt idx="23">
                  <c:v>5.59213994853801</c:v>
                </c:pt>
                <c:pt idx="24">
                  <c:v>8.76080970175438</c:v>
                </c:pt>
                <c:pt idx="25">
                  <c:v>12.6568201216374</c:v>
                </c:pt>
                <c:pt idx="26">
                  <c:v>16.9202045415205</c:v>
                </c:pt>
                <c:pt idx="27">
                  <c:v>21.1272976280702</c:v>
                </c:pt>
                <c:pt idx="28">
                  <c:v>24.9383777146199</c:v>
                </c:pt>
                <c:pt idx="29">
                  <c:v>28.1786458011696</c:v>
                </c:pt>
                <c:pt idx="30">
                  <c:v>30.7789725543859</c:v>
                </c:pt>
                <c:pt idx="31">
                  <c:v>32.7250383076023</c:v>
                </c:pt>
                <c:pt idx="32">
                  <c:v>34.065727394152</c:v>
                </c:pt>
                <c:pt idx="33">
                  <c:v>34.9200414807017</c:v>
                </c:pt>
                <c:pt idx="34">
                  <c:v>35.4252515672515</c:v>
                </c:pt>
                <c:pt idx="35">
                  <c:v>35.7136913204678</c:v>
                </c:pt>
                <c:pt idx="36">
                  <c:v>35.8762164070175</c:v>
                </c:pt>
                <c:pt idx="37">
                  <c:v>35.9834381602339</c:v>
                </c:pt>
                <c:pt idx="38">
                  <c:v>36.0743649134503</c:v>
                </c:pt>
                <c:pt idx="39">
                  <c:v>36.1077663333333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0.251471634920632</c:v>
                </c:pt>
                <c:pt idx="1">
                  <c:v>0.17931419206349</c:v>
                </c:pt>
                <c:pt idx="2">
                  <c:v>0.063703749206347</c:v>
                </c:pt>
                <c:pt idx="3">
                  <c:v>-0.0311676936507954</c:v>
                </c:pt>
                <c:pt idx="4">
                  <c:v>-0.0667854698412711</c:v>
                </c:pt>
                <c:pt idx="5">
                  <c:v>-0.0737635793650817</c:v>
                </c:pt>
                <c:pt idx="6">
                  <c:v>-0.0782730222222234</c:v>
                </c:pt>
                <c:pt idx="7">
                  <c:v>-0.0842637984127013</c:v>
                </c:pt>
                <c:pt idx="8">
                  <c:v>-0.083835574603178</c:v>
                </c:pt>
                <c:pt idx="9">
                  <c:v>-0.0829133507936515</c:v>
                </c:pt>
                <c:pt idx="10">
                  <c:v>-0.0800161269841286</c:v>
                </c:pt>
                <c:pt idx="11">
                  <c:v>-0.0756375698412715</c:v>
                </c:pt>
                <c:pt idx="12">
                  <c:v>-0.0692840126984144</c:v>
                </c:pt>
                <c:pt idx="13">
                  <c:v>-0.0609551222222233</c:v>
                </c:pt>
                <c:pt idx="14">
                  <c:v>-0.0486758984126983</c:v>
                </c:pt>
                <c:pt idx="15">
                  <c:v>-0.0354090079365079</c:v>
                </c:pt>
                <c:pt idx="16">
                  <c:v>-0.0162167841269838</c:v>
                </c:pt>
                <c:pt idx="17">
                  <c:v>0.00692543968254178</c:v>
                </c:pt>
                <c:pt idx="18">
                  <c:v>0.0473499968253996</c:v>
                </c:pt>
                <c:pt idx="19">
                  <c:v>0.111476220634922</c:v>
                </c:pt>
                <c:pt idx="20">
                  <c:v>0.226955777777778</c:v>
                </c:pt>
                <c:pt idx="21">
                  <c:v>0.438229001587304</c:v>
                </c:pt>
                <c:pt idx="22">
                  <c:v>0.833188892063495</c:v>
                </c:pt>
                <c:pt idx="23">
                  <c:v>1.55207011587302</c:v>
                </c:pt>
                <c:pt idx="24">
                  <c:v>2.80670467301587</c:v>
                </c:pt>
                <c:pt idx="25">
                  <c:v>4.8410208968254</c:v>
                </c:pt>
                <c:pt idx="26">
                  <c:v>7.82734878730159</c:v>
                </c:pt>
                <c:pt idx="27">
                  <c:v>11.7247043444444</c:v>
                </c:pt>
                <c:pt idx="28">
                  <c:v>16.2392872349206</c:v>
                </c:pt>
                <c:pt idx="29">
                  <c:v>20.9444697920635</c:v>
                </c:pt>
                <c:pt idx="30">
                  <c:v>25.4230066825397</c:v>
                </c:pt>
                <c:pt idx="31">
                  <c:v>29.3830725730159</c:v>
                </c:pt>
                <c:pt idx="32">
                  <c:v>32.6296234634921</c:v>
                </c:pt>
                <c:pt idx="33">
                  <c:v>35.0851356873016</c:v>
                </c:pt>
                <c:pt idx="34">
                  <c:v>36.7496092444444</c:v>
                </c:pt>
                <c:pt idx="35">
                  <c:v>37.7795731349206</c:v>
                </c:pt>
                <c:pt idx="36">
                  <c:v>38.3700706920635</c:v>
                </c:pt>
                <c:pt idx="37">
                  <c:v>38.7186152492064</c:v>
                </c:pt>
                <c:pt idx="38">
                  <c:v>38.9363074730159</c:v>
                </c:pt>
                <c:pt idx="39">
                  <c:v>39.0216663634921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0.162486229437231</c:v>
                </c:pt>
                <c:pt idx="1">
                  <c:v>0.103560777922079</c:v>
                </c:pt>
                <c:pt idx="2">
                  <c:v>0.0369818264069259</c:v>
                </c:pt>
                <c:pt idx="3">
                  <c:v>-0.0133024584415598</c:v>
                </c:pt>
                <c:pt idx="4">
                  <c:v>-0.0196400766233769</c:v>
                </c:pt>
                <c:pt idx="5">
                  <c:v>-0.0289406948051933</c:v>
                </c:pt>
                <c:pt idx="6">
                  <c:v>-0.0372536463203463</c:v>
                </c:pt>
                <c:pt idx="7">
                  <c:v>-0.0470479311688301</c:v>
                </c:pt>
                <c:pt idx="8">
                  <c:v>-0.053385549350649</c:v>
                </c:pt>
                <c:pt idx="9">
                  <c:v>-0.0577481675324663</c:v>
                </c:pt>
                <c:pt idx="10">
                  <c:v>-0.0601357857142855</c:v>
                </c:pt>
                <c:pt idx="11">
                  <c:v>-0.0600544038961015</c:v>
                </c:pt>
                <c:pt idx="12">
                  <c:v>-0.0594790220779196</c:v>
                </c:pt>
                <c:pt idx="13">
                  <c:v>-0.0554473069264034</c:v>
                </c:pt>
                <c:pt idx="14">
                  <c:v>-0.0489465917748912</c:v>
                </c:pt>
                <c:pt idx="15">
                  <c:v>-0.0404708766233757</c:v>
                </c:pt>
                <c:pt idx="16">
                  <c:v>-0.0285384948051952</c:v>
                </c:pt>
                <c:pt idx="17">
                  <c:v>-0.00870577965367936</c:v>
                </c:pt>
                <c:pt idx="18">
                  <c:v>0.0269279354978362</c:v>
                </c:pt>
                <c:pt idx="19">
                  <c:v>0.0887319839826848</c:v>
                </c:pt>
                <c:pt idx="20">
                  <c:v>0.200408032467534</c:v>
                </c:pt>
                <c:pt idx="21">
                  <c:v>0.416272080952382</c:v>
                </c:pt>
                <c:pt idx="22">
                  <c:v>0.825698796103897</c:v>
                </c:pt>
                <c:pt idx="23">
                  <c:v>1.57287251125541</c:v>
                </c:pt>
                <c:pt idx="24">
                  <c:v>2.86271255974026</c:v>
                </c:pt>
                <c:pt idx="25">
                  <c:v>4.92038360822511</c:v>
                </c:pt>
                <c:pt idx="26">
                  <c:v>7.87673765670996</c:v>
                </c:pt>
                <c:pt idx="27">
                  <c:v>11.6424003718615</c:v>
                </c:pt>
                <c:pt idx="28">
                  <c:v>15.9087577536796</c:v>
                </c:pt>
                <c:pt idx="29">
                  <c:v>20.2684398021645</c:v>
                </c:pt>
                <c:pt idx="30">
                  <c:v>24.3590108506493</c:v>
                </c:pt>
                <c:pt idx="31">
                  <c:v>27.9004962324675</c:v>
                </c:pt>
                <c:pt idx="32">
                  <c:v>30.7294546142857</c:v>
                </c:pt>
                <c:pt idx="33">
                  <c:v>32.7846563294372</c:v>
                </c:pt>
                <c:pt idx="34">
                  <c:v>34.1332563779221</c:v>
                </c:pt>
                <c:pt idx="35">
                  <c:v>34.9411650930736</c:v>
                </c:pt>
                <c:pt idx="36">
                  <c:v>35.3955261415584</c:v>
                </c:pt>
                <c:pt idx="37">
                  <c:v>35.65583085671</c:v>
                </c:pt>
                <c:pt idx="38">
                  <c:v>35.8228105718615</c:v>
                </c:pt>
                <c:pt idx="39">
                  <c:v>35.8860961203463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0.197273425685434</c:v>
                </c:pt>
                <c:pt idx="1">
                  <c:v>0.126872276767683</c:v>
                </c:pt>
                <c:pt idx="2">
                  <c:v>0.0411637945166028</c:v>
                </c:pt>
                <c:pt idx="3">
                  <c:v>-0.0257806877344819</c:v>
                </c:pt>
                <c:pt idx="4">
                  <c:v>-0.0374218366522303</c:v>
                </c:pt>
                <c:pt idx="5">
                  <c:v>-0.044618652236645</c:v>
                </c:pt>
                <c:pt idx="6">
                  <c:v>-0.0513221344877284</c:v>
                </c:pt>
                <c:pt idx="7">
                  <c:v>-0.0580252834054775</c:v>
                </c:pt>
                <c:pt idx="8">
                  <c:v>-0.0617660989898958</c:v>
                </c:pt>
                <c:pt idx="9">
                  <c:v>-0.0630375812409802</c:v>
                </c:pt>
                <c:pt idx="10">
                  <c:v>-0.0643093968253954</c:v>
                </c:pt>
                <c:pt idx="11">
                  <c:v>-0.0626182124098129</c:v>
                </c:pt>
                <c:pt idx="12">
                  <c:v>-0.0604333613275614</c:v>
                </c:pt>
                <c:pt idx="13">
                  <c:v>-0.0542981769119777</c:v>
                </c:pt>
                <c:pt idx="14">
                  <c:v>-0.04816332582973</c:v>
                </c:pt>
                <c:pt idx="15">
                  <c:v>-0.0370904747474778</c:v>
                </c:pt>
                <c:pt idx="16">
                  <c:v>-0.0235486236652278</c:v>
                </c:pt>
                <c:pt idx="17">
                  <c:v>-0.00111843924964461</c:v>
                </c:pt>
                <c:pt idx="18">
                  <c:v>0.0326684118326064</c:v>
                </c:pt>
                <c:pt idx="19">
                  <c:v>0.0936132629148574</c:v>
                </c:pt>
                <c:pt idx="20">
                  <c:v>0.201961113997106</c:v>
                </c:pt>
                <c:pt idx="21">
                  <c:v>0.407583965079358</c:v>
                </c:pt>
                <c:pt idx="22">
                  <c:v>0.792449816161609</c:v>
                </c:pt>
                <c:pt idx="23">
                  <c:v>1.49333600057719</c:v>
                </c:pt>
                <c:pt idx="24">
                  <c:v>2.70874318499277</c:v>
                </c:pt>
                <c:pt idx="25">
                  <c:v>4.65791003607502</c:v>
                </c:pt>
                <c:pt idx="26">
                  <c:v>7.47613322049061</c:v>
                </c:pt>
                <c:pt idx="27">
                  <c:v>11.0928017382395</c:v>
                </c:pt>
                <c:pt idx="28">
                  <c:v>15.2151032559884</c:v>
                </c:pt>
                <c:pt idx="29">
                  <c:v>19.446530440404</c:v>
                </c:pt>
                <c:pt idx="30">
                  <c:v>23.4305729581529</c:v>
                </c:pt>
                <c:pt idx="31">
                  <c:v>26.9079951425685</c:v>
                </c:pt>
                <c:pt idx="32">
                  <c:v>29.7153553269841</c:v>
                </c:pt>
                <c:pt idx="33">
                  <c:v>31.7731545113997</c:v>
                </c:pt>
                <c:pt idx="34">
                  <c:v>33.1228703624819</c:v>
                </c:pt>
                <c:pt idx="35">
                  <c:v>33.9141185468975</c:v>
                </c:pt>
                <c:pt idx="36">
                  <c:v>34.3478687313131</c:v>
                </c:pt>
                <c:pt idx="37">
                  <c:v>34.5831185823954</c:v>
                </c:pt>
                <c:pt idx="38">
                  <c:v>34.7403511001443</c:v>
                </c:pt>
                <c:pt idx="39">
                  <c:v>34.7985801178932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0.212869096681104</c:v>
                </c:pt>
                <c:pt idx="1">
                  <c:v>0.151158047330453</c:v>
                </c:pt>
                <c:pt idx="2">
                  <c:v>0.0494506646464696</c:v>
                </c:pt>
                <c:pt idx="3">
                  <c:v>-0.0270740513708461</c:v>
                </c:pt>
                <c:pt idx="4">
                  <c:v>-0.0576771007214933</c:v>
                </c:pt>
                <c:pt idx="5">
                  <c:v>-0.0606284834054769</c:v>
                </c:pt>
                <c:pt idx="6">
                  <c:v>-0.060616866089461</c:v>
                </c:pt>
                <c:pt idx="7">
                  <c:v>-0.0650492487734446</c:v>
                </c:pt>
                <c:pt idx="8">
                  <c:v>-0.0660252981240959</c:v>
                </c:pt>
                <c:pt idx="9">
                  <c:v>-0.0684826808080814</c:v>
                </c:pt>
                <c:pt idx="10">
                  <c:v>-0.0674837301587292</c:v>
                </c:pt>
                <c:pt idx="11">
                  <c:v>-0.065990779509379</c:v>
                </c:pt>
                <c:pt idx="12">
                  <c:v>-0.0620288288600293</c:v>
                </c:pt>
                <c:pt idx="13">
                  <c:v>-0.0551042115440126</c:v>
                </c:pt>
                <c:pt idx="14">
                  <c:v>-0.045216927561329</c:v>
                </c:pt>
                <c:pt idx="15">
                  <c:v>-0.0338486435786454</c:v>
                </c:pt>
                <c:pt idx="16">
                  <c:v>-0.0185300262626296</c:v>
                </c:pt>
                <c:pt idx="17">
                  <c:v>0.00222025772005274</c:v>
                </c:pt>
                <c:pt idx="18">
                  <c:v>0.0372905417027383</c:v>
                </c:pt>
                <c:pt idx="19">
                  <c:v>0.0970498256854206</c:v>
                </c:pt>
                <c:pt idx="20">
                  <c:v>0.203718443001437</c:v>
                </c:pt>
                <c:pt idx="21">
                  <c:v>0.405193060317451</c:v>
                </c:pt>
                <c:pt idx="22">
                  <c:v>0.783935344300135</c:v>
                </c:pt>
                <c:pt idx="23">
                  <c:v>1.47326629494949</c:v>
                </c:pt>
                <c:pt idx="24">
                  <c:v>2.67662424559884</c:v>
                </c:pt>
                <c:pt idx="25">
                  <c:v>4.61719886291485</c:v>
                </c:pt>
                <c:pt idx="26">
                  <c:v>7.4515188135642</c:v>
                </c:pt>
                <c:pt idx="27">
                  <c:v>11.1316874308802</c:v>
                </c:pt>
                <c:pt idx="28">
                  <c:v>15.3772360481962</c:v>
                </c:pt>
                <c:pt idx="29">
                  <c:v>19.7807949988456</c:v>
                </c:pt>
                <c:pt idx="30">
                  <c:v>23.9562266161616</c:v>
                </c:pt>
                <c:pt idx="31">
                  <c:v>27.628494566811</c:v>
                </c:pt>
                <c:pt idx="32">
                  <c:v>30.638107184127</c:v>
                </c:pt>
                <c:pt idx="33">
                  <c:v>32.8927271347763</c:v>
                </c:pt>
                <c:pt idx="34">
                  <c:v>34.4091430854257</c:v>
                </c:pt>
                <c:pt idx="35">
                  <c:v>35.3226513694084</c:v>
                </c:pt>
                <c:pt idx="36">
                  <c:v>35.8273079867244</c:v>
                </c:pt>
                <c:pt idx="37">
                  <c:v>36.0993936040404</c:v>
                </c:pt>
                <c:pt idx="38">
                  <c:v>36.2628468880231</c:v>
                </c:pt>
                <c:pt idx="39">
                  <c:v>36.3203841720058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0.168060269927526</c:v>
                </c:pt>
                <c:pt idx="1">
                  <c:v>0.11401626712779</c:v>
                </c:pt>
                <c:pt idx="2">
                  <c:v>0.0340487643280536</c:v>
                </c:pt>
                <c:pt idx="3">
                  <c:v>-0.000984738471681013</c:v>
                </c:pt>
                <c:pt idx="4">
                  <c:v>-0.0128102412714188</c:v>
                </c:pt>
                <c:pt idx="5">
                  <c:v>-0.0241420774044876</c:v>
                </c:pt>
                <c:pt idx="6">
                  <c:v>-0.0339925802042202</c:v>
                </c:pt>
                <c:pt idx="7">
                  <c:v>-0.0433494163372892</c:v>
                </c:pt>
                <c:pt idx="8">
                  <c:v>-0.0492495858036914</c:v>
                </c:pt>
                <c:pt idx="9">
                  <c:v>-0.0546560886034282</c:v>
                </c:pt>
                <c:pt idx="10">
                  <c:v>-0.0585812580698306</c:v>
                </c:pt>
                <c:pt idx="11">
                  <c:v>-0.060531427536235</c:v>
                </c:pt>
                <c:pt idx="12">
                  <c:v>-0.061493597002638</c:v>
                </c:pt>
                <c:pt idx="13">
                  <c:v>-0.0585057664690396</c:v>
                </c:pt>
                <c:pt idx="14">
                  <c:v>-0.0530489359354416</c:v>
                </c:pt>
                <c:pt idx="15">
                  <c:v>-0.0451234387351764</c:v>
                </c:pt>
                <c:pt idx="16">
                  <c:v>-0.0381852748682441</c:v>
                </c:pt>
                <c:pt idx="17">
                  <c:v>-0.0292721110013154</c:v>
                </c:pt>
                <c:pt idx="18">
                  <c:v>-0.0159149471343838</c:v>
                </c:pt>
                <c:pt idx="19">
                  <c:v>0.00386121673254536</c:v>
                </c:pt>
                <c:pt idx="20">
                  <c:v>0.0349947139328091</c:v>
                </c:pt>
                <c:pt idx="21">
                  <c:v>0.0893358777997406</c:v>
                </c:pt>
                <c:pt idx="22">
                  <c:v>0.195524375000005</c:v>
                </c:pt>
                <c:pt idx="23">
                  <c:v>0.394049538866934</c:v>
                </c:pt>
                <c:pt idx="24">
                  <c:v>0.772311702733864</c:v>
                </c:pt>
                <c:pt idx="25">
                  <c:v>1.46659419993413</c:v>
                </c:pt>
                <c:pt idx="26">
                  <c:v>2.68329803046773</c:v>
                </c:pt>
                <c:pt idx="27">
                  <c:v>4.65351319433466</c:v>
                </c:pt>
                <c:pt idx="28">
                  <c:v>7.53623735820159</c:v>
                </c:pt>
                <c:pt idx="29">
                  <c:v>11.3033251887352</c:v>
                </c:pt>
                <c:pt idx="30">
                  <c:v>15.6994906859354</c:v>
                </c:pt>
                <c:pt idx="31">
                  <c:v>20.3223021831357</c:v>
                </c:pt>
                <c:pt idx="32">
                  <c:v>24.696247680336</c:v>
                </c:pt>
                <c:pt idx="33">
                  <c:v>28.3848241775362</c:v>
                </c:pt>
                <c:pt idx="34">
                  <c:v>31.1050940080698</c:v>
                </c:pt>
                <c:pt idx="35">
                  <c:v>32.8639705052701</c:v>
                </c:pt>
                <c:pt idx="36">
                  <c:v>33.8767423358037</c:v>
                </c:pt>
                <c:pt idx="37">
                  <c:v>34.4233841663373</c:v>
                </c:pt>
                <c:pt idx="38">
                  <c:v>34.7280726635376</c:v>
                </c:pt>
                <c:pt idx="39">
                  <c:v>34.8369766607378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0.199495762681163</c:v>
                </c:pt>
                <c:pt idx="1">
                  <c:v>0.130516737483536</c:v>
                </c:pt>
                <c:pt idx="2">
                  <c:v>0.0459838789525726</c:v>
                </c:pt>
                <c:pt idx="3">
                  <c:v>-0.0153413129117226</c:v>
                </c:pt>
                <c:pt idx="4">
                  <c:v>-0.0272881714426845</c:v>
                </c:pt>
                <c:pt idx="5">
                  <c:v>-0.0377540299736463</c:v>
                </c:pt>
                <c:pt idx="6">
                  <c:v>-0.0447635551712757</c:v>
                </c:pt>
                <c:pt idx="7">
                  <c:v>-0.0532544137022395</c:v>
                </c:pt>
                <c:pt idx="8">
                  <c:v>-0.0582886055665348</c:v>
                </c:pt>
                <c:pt idx="9">
                  <c:v>-0.0623351307641631</c:v>
                </c:pt>
                <c:pt idx="10">
                  <c:v>-0.062925322628459</c:v>
                </c:pt>
                <c:pt idx="11">
                  <c:v>-0.0625278478260896</c:v>
                </c:pt>
                <c:pt idx="12">
                  <c:v>-0.061143039690382</c:v>
                </c:pt>
                <c:pt idx="13">
                  <c:v>-0.0572888982213442</c:v>
                </c:pt>
                <c:pt idx="14">
                  <c:v>-0.050966090085641</c:v>
                </c:pt>
                <c:pt idx="15">
                  <c:v>-0.0441492819499363</c:v>
                </c:pt>
                <c:pt idx="16">
                  <c:v>-0.036345140480897</c:v>
                </c:pt>
                <c:pt idx="17">
                  <c:v>-0.0260723323451906</c:v>
                </c:pt>
                <c:pt idx="18">
                  <c:v>-0.0108615242094867</c:v>
                </c:pt>
                <c:pt idx="19">
                  <c:v>0.00829961725955108</c:v>
                </c:pt>
                <c:pt idx="20">
                  <c:v>0.0388177587285892</c:v>
                </c:pt>
                <c:pt idx="21">
                  <c:v>0.0925435668642915</c:v>
                </c:pt>
                <c:pt idx="22">
                  <c:v>0.195647374999997</c:v>
                </c:pt>
                <c:pt idx="23">
                  <c:v>0.386150849802368</c:v>
                </c:pt>
                <c:pt idx="24">
                  <c:v>0.745033991271404</c:v>
                </c:pt>
                <c:pt idx="25">
                  <c:v>1.40463046607378</c:v>
                </c:pt>
                <c:pt idx="26">
                  <c:v>2.56047794087615</c:v>
                </c:pt>
                <c:pt idx="27">
                  <c:v>4.44267841567852</c:v>
                </c:pt>
                <c:pt idx="28">
                  <c:v>7.20973589048089</c:v>
                </c:pt>
                <c:pt idx="29">
                  <c:v>10.8478246986166</c:v>
                </c:pt>
                <c:pt idx="30">
                  <c:v>15.112029173419</c:v>
                </c:pt>
                <c:pt idx="31">
                  <c:v>19.6216436482213</c:v>
                </c:pt>
                <c:pt idx="32">
                  <c:v>23.9233757896904</c:v>
                </c:pt>
                <c:pt idx="33">
                  <c:v>27.5970172644927</c:v>
                </c:pt>
                <c:pt idx="34">
                  <c:v>30.3462987392951</c:v>
                </c:pt>
                <c:pt idx="35">
                  <c:v>32.1559132140975</c:v>
                </c:pt>
                <c:pt idx="36">
                  <c:v>33.2125100222332</c:v>
                </c:pt>
                <c:pt idx="37">
                  <c:v>33.7950761637022</c:v>
                </c:pt>
                <c:pt idx="38">
                  <c:v>34.1198883051713</c:v>
                </c:pt>
                <c:pt idx="39">
                  <c:v>34.2392872799736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0.141586534420295</c:v>
                </c:pt>
                <c:pt idx="1">
                  <c:v>0.0977493810935499</c:v>
                </c:pt>
                <c:pt idx="2">
                  <c:v>0.0302107277668018</c:v>
                </c:pt>
                <c:pt idx="3">
                  <c:v>0.00464307444005563</c:v>
                </c:pt>
                <c:pt idx="4">
                  <c:v>-0.00759224555335791</c:v>
                </c:pt>
                <c:pt idx="5">
                  <c:v>-0.0183462322134371</c:v>
                </c:pt>
                <c:pt idx="6">
                  <c:v>-0.0271248855401822</c:v>
                </c:pt>
                <c:pt idx="7">
                  <c:v>-0.0354098722002618</c:v>
                </c:pt>
                <c:pt idx="8">
                  <c:v>-0.0422135255270071</c:v>
                </c:pt>
                <c:pt idx="9">
                  <c:v>-0.0485231788537526</c:v>
                </c:pt>
                <c:pt idx="10">
                  <c:v>-0.0528578321804982</c:v>
                </c:pt>
                <c:pt idx="11">
                  <c:v>-0.0537361521739097</c:v>
                </c:pt>
                <c:pt idx="12">
                  <c:v>-0.0541208055006575</c:v>
                </c:pt>
                <c:pt idx="13">
                  <c:v>-0.0510491254940693</c:v>
                </c:pt>
                <c:pt idx="14">
                  <c:v>-0.0479771121541521</c:v>
                </c:pt>
                <c:pt idx="15">
                  <c:v>-0.0424360988142318</c:v>
                </c:pt>
                <c:pt idx="16">
                  <c:v>-0.0378827521409768</c:v>
                </c:pt>
                <c:pt idx="17">
                  <c:v>-0.0298727388010551</c:v>
                </c:pt>
                <c:pt idx="18">
                  <c:v>-0.0193940587944681</c:v>
                </c:pt>
                <c:pt idx="19">
                  <c:v>-0.00101471212121496</c:v>
                </c:pt>
                <c:pt idx="20">
                  <c:v>0.0287213012187042</c:v>
                </c:pt>
                <c:pt idx="21">
                  <c:v>0.082158981225291</c:v>
                </c:pt>
                <c:pt idx="22">
                  <c:v>0.184481327898546</c:v>
                </c:pt>
                <c:pt idx="23">
                  <c:v>0.376672007905132</c:v>
                </c:pt>
                <c:pt idx="24">
                  <c:v>0.741686354578386</c:v>
                </c:pt>
                <c:pt idx="25">
                  <c:v>1.41185770125164</c:v>
                </c:pt>
                <c:pt idx="26">
                  <c:v>2.58766171459156</c:v>
                </c:pt>
                <c:pt idx="27">
                  <c:v>4.49525039459815</c:v>
                </c:pt>
                <c:pt idx="28">
                  <c:v>7.2896717412714</c:v>
                </c:pt>
                <c:pt idx="29">
                  <c:v>10.9491990879447</c:v>
                </c:pt>
                <c:pt idx="30">
                  <c:v>15.2180534346179</c:v>
                </c:pt>
                <c:pt idx="31">
                  <c:v>19.7115784479578</c:v>
                </c:pt>
                <c:pt idx="32">
                  <c:v>23.9779637946311</c:v>
                </c:pt>
                <c:pt idx="33">
                  <c:v>27.610826807971</c:v>
                </c:pt>
                <c:pt idx="34">
                  <c:v>30.3282181546442</c:v>
                </c:pt>
                <c:pt idx="35">
                  <c:v>32.1108801679842</c:v>
                </c:pt>
                <c:pt idx="36">
                  <c:v>33.1474378479908</c:v>
                </c:pt>
                <c:pt idx="37">
                  <c:v>33.7055208613307</c:v>
                </c:pt>
                <c:pt idx="38">
                  <c:v>34.0088125413373</c:v>
                </c:pt>
                <c:pt idx="39">
                  <c:v>34.1153320546772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0.13547605978262</c:v>
                </c:pt>
                <c:pt idx="1">
                  <c:v>0.0835432789855179</c:v>
                </c:pt>
                <c:pt idx="2">
                  <c:v>0.01161233152175</c:v>
                </c:pt>
                <c:pt idx="3">
                  <c:v>-0.0134092826086878</c:v>
                </c:pt>
                <c:pt idx="4">
                  <c:v>-0.0117665634057893</c:v>
                </c:pt>
                <c:pt idx="5">
                  <c:v>-0.00963017753622708</c:v>
                </c:pt>
                <c:pt idx="6">
                  <c:v>-0.0129254583333296</c:v>
                </c:pt>
                <c:pt idx="7">
                  <c:v>-0.0221460724637677</c:v>
                </c:pt>
                <c:pt idx="8">
                  <c:v>-0.0303790199275351</c:v>
                </c:pt>
                <c:pt idx="9">
                  <c:v>-0.036142967391303</c:v>
                </c:pt>
                <c:pt idx="10">
                  <c:v>-0.0404259148550725</c:v>
                </c:pt>
                <c:pt idx="11">
                  <c:v>-0.0456961956521749</c:v>
                </c:pt>
                <c:pt idx="12">
                  <c:v>-0.0480041431159428</c:v>
                </c:pt>
                <c:pt idx="13">
                  <c:v>-0.0478427572463787</c:v>
                </c:pt>
                <c:pt idx="14">
                  <c:v>-0.0442250380434803</c:v>
                </c:pt>
                <c:pt idx="15">
                  <c:v>-0.0401133188405822</c:v>
                </c:pt>
                <c:pt idx="16">
                  <c:v>-0.0364955996376839</c:v>
                </c:pt>
                <c:pt idx="17">
                  <c:v>-0.0313965471014512</c:v>
                </c:pt>
                <c:pt idx="18">
                  <c:v>-0.0223471612318864</c:v>
                </c:pt>
                <c:pt idx="19">
                  <c:v>-0.00687877536232051</c:v>
                </c:pt>
                <c:pt idx="20">
                  <c:v>0.0214279438405764</c:v>
                </c:pt>
                <c:pt idx="21">
                  <c:v>0.073436329710141</c:v>
                </c:pt>
                <c:pt idx="22">
                  <c:v>0.174329048913037</c:v>
                </c:pt>
                <c:pt idx="23">
                  <c:v>0.366571434782603</c:v>
                </c:pt>
                <c:pt idx="24">
                  <c:v>0.733612487318833</c:v>
                </c:pt>
                <c:pt idx="25">
                  <c:v>1.41173653985506</c:v>
                </c:pt>
                <c:pt idx="26">
                  <c:v>2.60043092572463</c:v>
                </c:pt>
                <c:pt idx="27">
                  <c:v>4.52535431159419</c:v>
                </c:pt>
                <c:pt idx="28">
                  <c:v>7.33957869746376</c:v>
                </c:pt>
                <c:pt idx="29">
                  <c:v>11.0149590833333</c:v>
                </c:pt>
                <c:pt idx="30">
                  <c:v>15.2912718025362</c:v>
                </c:pt>
                <c:pt idx="31">
                  <c:v>19.7754671884058</c:v>
                </c:pt>
                <c:pt idx="32">
                  <c:v>24.0167215742753</c:v>
                </c:pt>
                <c:pt idx="33">
                  <c:v>27.6116156268116</c:v>
                </c:pt>
                <c:pt idx="34">
                  <c:v>30.2920253460145</c:v>
                </c:pt>
                <c:pt idx="35">
                  <c:v>32.0510380652174</c:v>
                </c:pt>
                <c:pt idx="36">
                  <c:v>33.0802407844203</c:v>
                </c:pt>
                <c:pt idx="37">
                  <c:v>33.6522015036232</c:v>
                </c:pt>
                <c:pt idx="38">
                  <c:v>33.9807275561594</c:v>
                </c:pt>
                <c:pt idx="39">
                  <c:v>34.1038406086956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0.193553950937952</c:v>
                </c:pt>
                <c:pt idx="1">
                  <c:v>0.132377666955268</c:v>
                </c:pt>
                <c:pt idx="2">
                  <c:v>0.0447840496392491</c:v>
                </c:pt>
                <c:pt idx="3">
                  <c:v>0.00459343232323128</c:v>
                </c:pt>
                <c:pt idx="4">
                  <c:v>-0.0123895183261205</c:v>
                </c:pt>
                <c:pt idx="5">
                  <c:v>-0.0269038023088033</c:v>
                </c:pt>
                <c:pt idx="6">
                  <c:v>-0.0404300862914848</c:v>
                </c:pt>
                <c:pt idx="7">
                  <c:v>-0.0539567036075024</c:v>
                </c:pt>
                <c:pt idx="8">
                  <c:v>-0.0630389875901862</c:v>
                </c:pt>
                <c:pt idx="9">
                  <c:v>-0.0726152715728698</c:v>
                </c:pt>
                <c:pt idx="10">
                  <c:v>-0.0787348888888868</c:v>
                </c:pt>
                <c:pt idx="11">
                  <c:v>-0.0838668395382385</c:v>
                </c:pt>
                <c:pt idx="12">
                  <c:v>-0.0860361235209215</c:v>
                </c:pt>
                <c:pt idx="13">
                  <c:v>-0.0847490741702739</c:v>
                </c:pt>
                <c:pt idx="14">
                  <c:v>-0.0809930248196249</c:v>
                </c:pt>
                <c:pt idx="15">
                  <c:v>-0.0742746421356433</c:v>
                </c:pt>
                <c:pt idx="16">
                  <c:v>-0.0601492594516628</c:v>
                </c:pt>
                <c:pt idx="17">
                  <c:v>-0.0321982101010132</c:v>
                </c:pt>
                <c:pt idx="18">
                  <c:v>0.0229111725829707</c:v>
                </c:pt>
                <c:pt idx="19">
                  <c:v>0.126411221933619</c:v>
                </c:pt>
                <c:pt idx="20">
                  <c:v>0.325704937950935</c:v>
                </c:pt>
                <c:pt idx="21">
                  <c:v>0.702266320634916</c:v>
                </c:pt>
                <c:pt idx="22">
                  <c:v>1.3983047033189</c:v>
                </c:pt>
                <c:pt idx="23">
                  <c:v>2.62268975266955</c:v>
                </c:pt>
                <c:pt idx="24">
                  <c:v>4.62725013535353</c:v>
                </c:pt>
                <c:pt idx="25">
                  <c:v>7.59616651803751</c:v>
                </c:pt>
                <c:pt idx="26">
                  <c:v>11.5072189007215</c:v>
                </c:pt>
                <c:pt idx="27">
                  <c:v>16.0903086167388</c:v>
                </c:pt>
                <c:pt idx="28">
                  <c:v>20.8995506660895</c:v>
                </c:pt>
                <c:pt idx="29">
                  <c:v>25.5038730487734</c:v>
                </c:pt>
                <c:pt idx="30">
                  <c:v>29.5561474314574</c:v>
                </c:pt>
                <c:pt idx="31">
                  <c:v>32.8529351474748</c:v>
                </c:pt>
                <c:pt idx="32">
                  <c:v>35.3300448634921</c:v>
                </c:pt>
                <c:pt idx="33">
                  <c:v>37.0472239128427</c:v>
                </c:pt>
                <c:pt idx="34">
                  <c:v>38.1442129621934</c:v>
                </c:pt>
                <c:pt idx="35">
                  <c:v>38.7859353448773</c:v>
                </c:pt>
                <c:pt idx="36">
                  <c:v>39.142745394228</c:v>
                </c:pt>
                <c:pt idx="37">
                  <c:v>39.3395701102453</c:v>
                </c:pt>
                <c:pt idx="38">
                  <c:v>39.469734159596</c:v>
                </c:pt>
                <c:pt idx="39">
                  <c:v>39.5127458756133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0.160673178571429</c:v>
                </c:pt>
                <c:pt idx="1">
                  <c:v>0.103338913283206</c:v>
                </c:pt>
                <c:pt idx="2">
                  <c:v>0.0225501479949877</c:v>
                </c:pt>
                <c:pt idx="3">
                  <c:v>-0.0157736172932346</c:v>
                </c:pt>
                <c:pt idx="4">
                  <c:v>-0.0244703825814554</c:v>
                </c:pt>
                <c:pt idx="5">
                  <c:v>-0.0331671478696762</c:v>
                </c:pt>
                <c:pt idx="6">
                  <c:v>-0.0418635798245628</c:v>
                </c:pt>
                <c:pt idx="7">
                  <c:v>-0.0505600117794476</c:v>
                </c:pt>
                <c:pt idx="8">
                  <c:v>-0.054812777067669</c:v>
                </c:pt>
                <c:pt idx="9">
                  <c:v>-0.0561028756892252</c:v>
                </c:pt>
                <c:pt idx="10">
                  <c:v>-0.0573929743107779</c:v>
                </c:pt>
                <c:pt idx="11">
                  <c:v>-0.0576954062656672</c:v>
                </c:pt>
                <c:pt idx="12">
                  <c:v>-0.0565165048872203</c:v>
                </c:pt>
                <c:pt idx="13">
                  <c:v>-0.0503996035087706</c:v>
                </c:pt>
                <c:pt idx="14">
                  <c:v>-0.0413200354636594</c:v>
                </c:pt>
                <c:pt idx="15">
                  <c:v>-0.0282901340852124</c:v>
                </c:pt>
                <c:pt idx="16">
                  <c:v>-0.00933523270676595</c:v>
                </c:pt>
                <c:pt idx="17">
                  <c:v>0.0229520020050131</c:v>
                </c:pt>
                <c:pt idx="18">
                  <c:v>0.0804219033834617</c:v>
                </c:pt>
                <c:pt idx="19">
                  <c:v>0.187764138095242</c:v>
                </c:pt>
                <c:pt idx="20">
                  <c:v>0.38744337280702</c:v>
                </c:pt>
                <c:pt idx="21">
                  <c:v>0.761921607518801</c:v>
                </c:pt>
                <c:pt idx="22">
                  <c:v>1.44945750889725</c:v>
                </c:pt>
                <c:pt idx="23">
                  <c:v>2.64904541027569</c:v>
                </c:pt>
                <c:pt idx="24">
                  <c:v>4.59671264498747</c:v>
                </c:pt>
                <c:pt idx="25">
                  <c:v>7.45145754636591</c:v>
                </c:pt>
                <c:pt idx="26">
                  <c:v>11.1747647810777</c:v>
                </c:pt>
                <c:pt idx="27">
                  <c:v>15.4832036824561</c:v>
                </c:pt>
                <c:pt idx="28">
                  <c:v>19.9560719171679</c:v>
                </c:pt>
                <c:pt idx="29">
                  <c:v>24.1919248185464</c:v>
                </c:pt>
                <c:pt idx="30">
                  <c:v>27.8786923865915</c:v>
                </c:pt>
                <c:pt idx="31">
                  <c:v>30.8277496213033</c:v>
                </c:pt>
                <c:pt idx="32">
                  <c:v>32.9951501893484</c:v>
                </c:pt>
                <c:pt idx="33">
                  <c:v>34.4598987573935</c:v>
                </c:pt>
                <c:pt idx="34">
                  <c:v>35.3755616587719</c:v>
                </c:pt>
                <c:pt idx="35">
                  <c:v>35.9144688934837</c:v>
                </c:pt>
                <c:pt idx="36">
                  <c:v>36.2148797948621</c:v>
                </c:pt>
                <c:pt idx="37">
                  <c:v>36.3874013629073</c:v>
                </c:pt>
                <c:pt idx="38">
                  <c:v>36.499187597619</c:v>
                </c:pt>
                <c:pt idx="39">
                  <c:v>36.5418443323308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0.152194138095229</c:v>
                </c:pt>
                <c:pt idx="1">
                  <c:v>0.0986347393483644</c:v>
                </c:pt>
                <c:pt idx="2">
                  <c:v>0.0206330072681631</c:v>
                </c:pt>
                <c:pt idx="3">
                  <c:v>-0.0124347248120369</c:v>
                </c:pt>
                <c:pt idx="4">
                  <c:v>-0.0222947902255708</c:v>
                </c:pt>
                <c:pt idx="5">
                  <c:v>-0.0306731889724361</c:v>
                </c:pt>
                <c:pt idx="6">
                  <c:v>-0.0390515877193032</c:v>
                </c:pt>
                <c:pt idx="7">
                  <c:v>-0.0469363197995012</c:v>
                </c:pt>
                <c:pt idx="8">
                  <c:v>-0.0513647185463686</c:v>
                </c:pt>
                <c:pt idx="9">
                  <c:v>-0.0543117839599017</c:v>
                </c:pt>
                <c:pt idx="10">
                  <c:v>-0.0562711827067695</c:v>
                </c:pt>
                <c:pt idx="11">
                  <c:v>-0.0562552481203014</c:v>
                </c:pt>
                <c:pt idx="12">
                  <c:v>-0.0547579802005025</c:v>
                </c:pt>
                <c:pt idx="13">
                  <c:v>-0.0493103789473679</c:v>
                </c:pt>
                <c:pt idx="14">
                  <c:v>-0.042381777694235</c:v>
                </c:pt>
                <c:pt idx="15">
                  <c:v>-0.0300215097744321</c:v>
                </c:pt>
                <c:pt idx="16">
                  <c:v>-0.0107482418546336</c:v>
                </c:pt>
                <c:pt idx="17">
                  <c:v>0.0223510260651683</c:v>
                </c:pt>
                <c:pt idx="18">
                  <c:v>0.0791516273183017</c:v>
                </c:pt>
                <c:pt idx="19">
                  <c:v>0.183848895238103</c:v>
                </c:pt>
                <c:pt idx="20">
                  <c:v>0.380389829824569</c:v>
                </c:pt>
                <c:pt idx="21">
                  <c:v>0.747285764411036</c:v>
                </c:pt>
                <c:pt idx="22">
                  <c:v>1.42032636566417</c:v>
                </c:pt>
                <c:pt idx="23">
                  <c:v>2.59504930025063</c:v>
                </c:pt>
                <c:pt idx="24">
                  <c:v>4.50846990150377</c:v>
                </c:pt>
                <c:pt idx="25">
                  <c:v>7.3260055027569</c:v>
                </c:pt>
                <c:pt idx="26">
                  <c:v>11.0160537706767</c:v>
                </c:pt>
                <c:pt idx="27">
                  <c:v>15.3080223719298</c:v>
                </c:pt>
                <c:pt idx="28">
                  <c:v>19.781208973183</c:v>
                </c:pt>
                <c:pt idx="29">
                  <c:v>24.0316999077694</c:v>
                </c:pt>
                <c:pt idx="30">
                  <c:v>27.7331051756892</c:v>
                </c:pt>
                <c:pt idx="31">
                  <c:v>30.7032191102757</c:v>
                </c:pt>
                <c:pt idx="32">
                  <c:v>32.8847633781955</c:v>
                </c:pt>
                <c:pt idx="33">
                  <c:v>34.3690876461153</c:v>
                </c:pt>
                <c:pt idx="34">
                  <c:v>35.2929695807018</c:v>
                </c:pt>
                <c:pt idx="35">
                  <c:v>35.8361455152883</c:v>
                </c:pt>
                <c:pt idx="36">
                  <c:v>36.1334181165414</c:v>
                </c:pt>
                <c:pt idx="37">
                  <c:v>36.3102077177945</c:v>
                </c:pt>
                <c:pt idx="38">
                  <c:v>36.427743652381</c:v>
                </c:pt>
                <c:pt idx="39">
                  <c:v>36.4768905869675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0.153752769047609</c:v>
                </c:pt>
                <c:pt idx="1">
                  <c:v>0.0992910468671599</c:v>
                </c:pt>
                <c:pt idx="2">
                  <c:v>0.0223624913533769</c:v>
                </c:pt>
                <c:pt idx="3">
                  <c:v>-0.0130883974937408</c:v>
                </c:pt>
                <c:pt idx="4">
                  <c:v>-0.0228626196741928</c:v>
                </c:pt>
                <c:pt idx="5">
                  <c:v>-0.0321435085213064</c:v>
                </c:pt>
                <c:pt idx="6">
                  <c:v>-0.038955397368424</c:v>
                </c:pt>
                <c:pt idx="7">
                  <c:v>-0.0462609528822071</c:v>
                </c:pt>
                <c:pt idx="8">
                  <c:v>-0.0501098417293253</c:v>
                </c:pt>
                <c:pt idx="9">
                  <c:v>-0.0539590639097742</c:v>
                </c:pt>
                <c:pt idx="10">
                  <c:v>-0.0558332860902251</c:v>
                </c:pt>
                <c:pt idx="11">
                  <c:v>-0.0577075082706777</c:v>
                </c:pt>
                <c:pt idx="12">
                  <c:v>-0.0571123971177947</c:v>
                </c:pt>
                <c:pt idx="13">
                  <c:v>-0.0515796192982449</c:v>
                </c:pt>
                <c:pt idx="14">
                  <c:v>-0.0430838414786958</c:v>
                </c:pt>
                <c:pt idx="15">
                  <c:v>-0.031132063659145</c:v>
                </c:pt>
                <c:pt idx="16">
                  <c:v>-0.0137482858395952</c:v>
                </c:pt>
                <c:pt idx="17">
                  <c:v>0.0199298253132874</c:v>
                </c:pt>
                <c:pt idx="18">
                  <c:v>0.0807662697995042</c:v>
                </c:pt>
                <c:pt idx="19">
                  <c:v>0.191474380952386</c:v>
                </c:pt>
                <c:pt idx="20">
                  <c:v>0.396988825438603</c:v>
                </c:pt>
                <c:pt idx="21">
                  <c:v>0.78174626992482</c:v>
                </c:pt>
                <c:pt idx="22">
                  <c:v>1.48993071441104</c:v>
                </c:pt>
                <c:pt idx="23">
                  <c:v>2.72201782556392</c:v>
                </c:pt>
                <c:pt idx="24">
                  <c:v>4.71354160338347</c:v>
                </c:pt>
                <c:pt idx="25">
                  <c:v>7.61806838120303</c:v>
                </c:pt>
                <c:pt idx="26">
                  <c:v>11.3822694923559</c:v>
                </c:pt>
                <c:pt idx="27">
                  <c:v>15.7182699368421</c:v>
                </c:pt>
                <c:pt idx="28">
                  <c:v>20.1935167146617</c:v>
                </c:pt>
                <c:pt idx="29">
                  <c:v>24.4144658258146</c:v>
                </c:pt>
                <c:pt idx="30">
                  <c:v>28.0660842703008</c:v>
                </c:pt>
                <c:pt idx="31">
                  <c:v>30.9706110481203</c:v>
                </c:pt>
                <c:pt idx="32">
                  <c:v>33.0831114926065</c:v>
                </c:pt>
                <c:pt idx="33">
                  <c:v>34.4988856037594</c:v>
                </c:pt>
                <c:pt idx="34">
                  <c:v>35.3729807149123</c:v>
                </c:pt>
                <c:pt idx="35">
                  <c:v>35.8861214927319</c:v>
                </c:pt>
                <c:pt idx="36">
                  <c:v>36.1760726038848</c:v>
                </c:pt>
                <c:pt idx="37">
                  <c:v>36.349985048371</c:v>
                </c:pt>
                <c:pt idx="38">
                  <c:v>36.4695814928572</c:v>
                </c:pt>
                <c:pt idx="39">
                  <c:v>36.5143701040101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0.107094940836943</c:v>
                </c:pt>
                <c:pt idx="1">
                  <c:v>0.0702901308802311</c:v>
                </c:pt>
                <c:pt idx="2">
                  <c:v>0.0124999875901874</c:v>
                </c:pt>
                <c:pt idx="3">
                  <c:v>-0.00035615569985481</c:v>
                </c:pt>
                <c:pt idx="4">
                  <c:v>-0.00728696565656506</c:v>
                </c:pt>
                <c:pt idx="5">
                  <c:v>-0.0161931089466112</c:v>
                </c:pt>
                <c:pt idx="6">
                  <c:v>-0.01917391890332</c:v>
                </c:pt>
                <c:pt idx="7">
                  <c:v>-0.0231420621933616</c:v>
                </c:pt>
                <c:pt idx="8">
                  <c:v>-0.0246415388167378</c:v>
                </c:pt>
                <c:pt idx="9">
                  <c:v>-0.0320663487734478</c:v>
                </c:pt>
                <c:pt idx="10">
                  <c:v>-0.0389971587301581</c:v>
                </c:pt>
                <c:pt idx="11">
                  <c:v>-0.0449403020202013</c:v>
                </c:pt>
                <c:pt idx="12">
                  <c:v>-0.0494021119769119</c:v>
                </c:pt>
                <c:pt idx="13">
                  <c:v>-0.0494202552669538</c:v>
                </c:pt>
                <c:pt idx="14">
                  <c:v>-0.0469693985569979</c:v>
                </c:pt>
                <c:pt idx="15">
                  <c:v>-0.0415558751803751</c:v>
                </c:pt>
                <c:pt idx="16">
                  <c:v>-0.0331793518037529</c:v>
                </c:pt>
                <c:pt idx="17">
                  <c:v>-0.0173961617604625</c:v>
                </c:pt>
                <c:pt idx="18">
                  <c:v>0.0117190282828261</c:v>
                </c:pt>
                <c:pt idx="19">
                  <c:v>0.0674982183261168</c:v>
                </c:pt>
                <c:pt idx="20">
                  <c:v>0.175618408369408</c:v>
                </c:pt>
                <c:pt idx="21">
                  <c:v>0.383482598412698</c:v>
                </c:pt>
                <c:pt idx="22">
                  <c:v>0.777008788455987</c:v>
                </c:pt>
                <c:pt idx="23">
                  <c:v>1.49099931183261</c:v>
                </c:pt>
                <c:pt idx="24">
                  <c:v>2.71407916854257</c:v>
                </c:pt>
                <c:pt idx="25">
                  <c:v>4.63981102525252</c:v>
                </c:pt>
                <c:pt idx="26">
                  <c:v>7.35065621529581</c:v>
                </c:pt>
                <c:pt idx="27">
                  <c:v>10.7463767386724</c:v>
                </c:pt>
                <c:pt idx="28">
                  <c:v>14.5158899287157</c:v>
                </c:pt>
                <c:pt idx="29">
                  <c:v>18.287872118759</c:v>
                </c:pt>
                <c:pt idx="30">
                  <c:v>21.7428466421356</c:v>
                </c:pt>
                <c:pt idx="31">
                  <c:v>24.7040391655123</c:v>
                </c:pt>
                <c:pt idx="32">
                  <c:v>27.1161460222222</c:v>
                </c:pt>
                <c:pt idx="33">
                  <c:v>28.9786735455988</c:v>
                </c:pt>
                <c:pt idx="34">
                  <c:v>30.2812524023088</c:v>
                </c:pt>
                <c:pt idx="35">
                  <c:v>31.0915305923521</c:v>
                </c:pt>
                <c:pt idx="36">
                  <c:v>31.512708449062</c:v>
                </c:pt>
                <c:pt idx="37">
                  <c:v>31.7240289724387</c:v>
                </c:pt>
                <c:pt idx="38">
                  <c:v>31.8341244958153</c:v>
                </c:pt>
                <c:pt idx="39">
                  <c:v>31.8731153525252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0.127996373737377</c:v>
                </c:pt>
                <c:pt idx="1">
                  <c:v>0.086171772871575</c:v>
                </c:pt>
                <c:pt idx="2">
                  <c:v>0.0171893386724413</c:v>
                </c:pt>
                <c:pt idx="3">
                  <c:v>-0.001427428860028</c:v>
                </c:pt>
                <c:pt idx="4">
                  <c:v>-0.00918119639249504</c:v>
                </c:pt>
                <c:pt idx="5">
                  <c:v>-0.0169349639249621</c:v>
                </c:pt>
                <c:pt idx="6">
                  <c:v>-0.0241950647907654</c:v>
                </c:pt>
                <c:pt idx="7">
                  <c:v>-0.0334298323232307</c:v>
                </c:pt>
                <c:pt idx="8">
                  <c:v>-0.039702266522367</c:v>
                </c:pt>
                <c:pt idx="9">
                  <c:v>-0.0454807007215017</c:v>
                </c:pt>
                <c:pt idx="10">
                  <c:v>-0.0497781349206363</c:v>
                </c:pt>
                <c:pt idx="11">
                  <c:v>-0.0521002357864351</c:v>
                </c:pt>
                <c:pt idx="12">
                  <c:v>-0.0539286699855719</c:v>
                </c:pt>
                <c:pt idx="13">
                  <c:v>-0.0532877708513713</c:v>
                </c:pt>
                <c:pt idx="14">
                  <c:v>-0.0491905383838382</c:v>
                </c:pt>
                <c:pt idx="15">
                  <c:v>-0.0421306392496401</c:v>
                </c:pt>
                <c:pt idx="16">
                  <c:v>-0.0316144067821078</c:v>
                </c:pt>
                <c:pt idx="17">
                  <c:v>-0.0141851743145764</c:v>
                </c:pt>
                <c:pt idx="18">
                  <c:v>0.0185513914862891</c:v>
                </c:pt>
                <c:pt idx="19">
                  <c:v>0.0774582906204877</c:v>
                </c:pt>
                <c:pt idx="20">
                  <c:v>0.189199856421352</c:v>
                </c:pt>
                <c:pt idx="21">
                  <c:v>0.397228755555554</c:v>
                </c:pt>
                <c:pt idx="22">
                  <c:v>0.791413321356419</c:v>
                </c:pt>
                <c:pt idx="23">
                  <c:v>1.50112488715728</c:v>
                </c:pt>
                <c:pt idx="24">
                  <c:v>2.71745678629148</c:v>
                </c:pt>
                <c:pt idx="25">
                  <c:v>4.62261468542568</c:v>
                </c:pt>
                <c:pt idx="26">
                  <c:v>7.30202225122655</c:v>
                </c:pt>
                <c:pt idx="27">
                  <c:v>10.6406288170274</c:v>
                </c:pt>
                <c:pt idx="28">
                  <c:v>14.3362397161616</c:v>
                </c:pt>
                <c:pt idx="29">
                  <c:v>18.0214812819625</c:v>
                </c:pt>
                <c:pt idx="30">
                  <c:v>21.39070251443</c:v>
                </c:pt>
                <c:pt idx="31">
                  <c:v>24.2656477468975</c:v>
                </c:pt>
                <c:pt idx="32">
                  <c:v>26.6073086460317</c:v>
                </c:pt>
                <c:pt idx="33">
                  <c:v>28.4166725451659</c:v>
                </c:pt>
                <c:pt idx="34">
                  <c:v>29.7021337776335</c:v>
                </c:pt>
                <c:pt idx="35">
                  <c:v>30.5056636767677</c:v>
                </c:pt>
                <c:pt idx="36">
                  <c:v>30.9363882425685</c:v>
                </c:pt>
                <c:pt idx="37">
                  <c:v>31.1488614750361</c:v>
                </c:pt>
                <c:pt idx="38">
                  <c:v>31.2660347075036</c:v>
                </c:pt>
                <c:pt idx="39">
                  <c:v>31.3049434399711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0.124794279942284</c:v>
                </c:pt>
                <c:pt idx="1">
                  <c:v>0.0857753202020231</c:v>
                </c:pt>
                <c:pt idx="2">
                  <c:v>0.0193513604617621</c:v>
                </c:pt>
                <c:pt idx="3">
                  <c:v>0.000330400721502144</c:v>
                </c:pt>
                <c:pt idx="4">
                  <c:v>-0.0102962256854244</c:v>
                </c:pt>
                <c:pt idx="5">
                  <c:v>-0.019935185425684</c:v>
                </c:pt>
                <c:pt idx="6">
                  <c:v>-0.0266114784992784</c:v>
                </c:pt>
                <c:pt idx="7">
                  <c:v>-0.0337814382395383</c:v>
                </c:pt>
                <c:pt idx="8">
                  <c:v>-0.0399640646464663</c:v>
                </c:pt>
                <c:pt idx="9">
                  <c:v>-0.0456526910533936</c:v>
                </c:pt>
                <c:pt idx="10">
                  <c:v>-0.048872650793653</c:v>
                </c:pt>
                <c:pt idx="11">
                  <c:v>-0.0501172772005791</c:v>
                </c:pt>
                <c:pt idx="12">
                  <c:v>-0.0503745702741725</c:v>
                </c:pt>
                <c:pt idx="13">
                  <c:v>-0.050137863347766</c:v>
                </c:pt>
                <c:pt idx="14">
                  <c:v>-0.0464448230880237</c:v>
                </c:pt>
                <c:pt idx="15">
                  <c:v>-0.0397887828282837</c:v>
                </c:pt>
                <c:pt idx="16">
                  <c:v>-0.0301704092352111</c:v>
                </c:pt>
                <c:pt idx="17">
                  <c:v>-0.0136390356421376</c:v>
                </c:pt>
                <c:pt idx="18">
                  <c:v>0.0177056712842685</c:v>
                </c:pt>
                <c:pt idx="19">
                  <c:v>0.0752210448773436</c:v>
                </c:pt>
                <c:pt idx="20">
                  <c:v>0.182608418470416</c:v>
                </c:pt>
                <c:pt idx="21">
                  <c:v>0.383320458730157</c:v>
                </c:pt>
                <c:pt idx="22">
                  <c:v>0.760806498989897</c:v>
                </c:pt>
                <c:pt idx="23">
                  <c:v>1.44196853924964</c:v>
                </c:pt>
                <c:pt idx="24">
                  <c:v>2.60506191284271</c:v>
                </c:pt>
                <c:pt idx="25">
                  <c:v>4.42735395310245</c:v>
                </c:pt>
                <c:pt idx="26">
                  <c:v>6.98784999336219</c:v>
                </c:pt>
                <c:pt idx="27">
                  <c:v>10.1784117002886</c:v>
                </c:pt>
                <c:pt idx="28">
                  <c:v>13.713139407215</c:v>
                </c:pt>
                <c:pt idx="29">
                  <c:v>17.2379914474747</c:v>
                </c:pt>
                <c:pt idx="30">
                  <c:v>20.4576864877345</c:v>
                </c:pt>
                <c:pt idx="31">
                  <c:v>23.2073011946609</c:v>
                </c:pt>
                <c:pt idx="32">
                  <c:v>25.450295568254</c:v>
                </c:pt>
                <c:pt idx="33">
                  <c:v>27.2000016085137</c:v>
                </c:pt>
                <c:pt idx="34">
                  <c:v>28.4529629821068</c:v>
                </c:pt>
                <c:pt idx="35">
                  <c:v>29.2476946890332</c:v>
                </c:pt>
                <c:pt idx="36">
                  <c:v>29.6829530626263</c:v>
                </c:pt>
                <c:pt idx="37">
                  <c:v>29.9058854362193</c:v>
                </c:pt>
                <c:pt idx="38">
                  <c:v>30.0340118098124</c:v>
                </c:pt>
                <c:pt idx="39">
                  <c:v>30.0779483500722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0.140924080808086</c:v>
                </c:pt>
                <c:pt idx="1">
                  <c:v>0.0961844647907695</c:v>
                </c:pt>
                <c:pt idx="2">
                  <c:v>0.0213241821067864</c:v>
                </c:pt>
                <c:pt idx="3">
                  <c:v>-0.00465176724386307</c:v>
                </c:pt>
                <c:pt idx="4">
                  <c:v>-0.0163083832611788</c:v>
                </c:pt>
                <c:pt idx="5">
                  <c:v>-0.0254959992784949</c:v>
                </c:pt>
                <c:pt idx="6">
                  <c:v>-0.0336959486291457</c:v>
                </c:pt>
                <c:pt idx="7">
                  <c:v>-0.0404145646464631</c:v>
                </c:pt>
                <c:pt idx="8">
                  <c:v>-0.045651847330447</c:v>
                </c:pt>
                <c:pt idx="9">
                  <c:v>-0.0474327966810959</c:v>
                </c:pt>
                <c:pt idx="10">
                  <c:v>-0.0502010793650802</c:v>
                </c:pt>
                <c:pt idx="11">
                  <c:v>-0.0514883620490627</c:v>
                </c:pt>
                <c:pt idx="12">
                  <c:v>-0.0527753113997127</c:v>
                </c:pt>
                <c:pt idx="13">
                  <c:v>-0.0510995940836958</c:v>
                </c:pt>
                <c:pt idx="14">
                  <c:v>-0.0459672101010122</c:v>
                </c:pt>
                <c:pt idx="15">
                  <c:v>-0.0393538261183295</c:v>
                </c:pt>
                <c:pt idx="16">
                  <c:v>-0.0282964421356482</c:v>
                </c:pt>
                <c:pt idx="17">
                  <c:v>-0.0103260581529643</c:v>
                </c:pt>
                <c:pt idx="18">
                  <c:v>0.0214703258297213</c:v>
                </c:pt>
                <c:pt idx="19">
                  <c:v>0.078449376479071</c:v>
                </c:pt>
                <c:pt idx="20">
                  <c:v>0.184806760461756</c:v>
                </c:pt>
                <c:pt idx="21">
                  <c:v>0.383995144444437</c:v>
                </c:pt>
                <c:pt idx="22">
                  <c:v>0.754526195093788</c:v>
                </c:pt>
                <c:pt idx="23">
                  <c:v>1.42181991240981</c:v>
                </c:pt>
                <c:pt idx="24">
                  <c:v>2.56413196305916</c:v>
                </c:pt>
                <c:pt idx="25">
                  <c:v>4.35971734704184</c:v>
                </c:pt>
                <c:pt idx="26">
                  <c:v>6.89005039769119</c:v>
                </c:pt>
                <c:pt idx="27">
                  <c:v>10.0558807816739</c:v>
                </c:pt>
                <c:pt idx="28">
                  <c:v>13.5732838323232</c:v>
                </c:pt>
                <c:pt idx="29">
                  <c:v>17.0921682163059</c:v>
                </c:pt>
                <c:pt idx="30">
                  <c:v>20.3123146002886</c:v>
                </c:pt>
                <c:pt idx="31">
                  <c:v>23.0687996509379</c:v>
                </c:pt>
                <c:pt idx="32">
                  <c:v>25.3152080349206</c:v>
                </c:pt>
                <c:pt idx="33">
                  <c:v>27.05697108557</c:v>
                </c:pt>
                <c:pt idx="34">
                  <c:v>28.2832261362193</c:v>
                </c:pt>
                <c:pt idx="35">
                  <c:v>29.0408818535353</c:v>
                </c:pt>
                <c:pt idx="36">
                  <c:v>29.4370895708513</c:v>
                </c:pt>
                <c:pt idx="37">
                  <c:v>29.6303526215007</c:v>
                </c:pt>
                <c:pt idx="38">
                  <c:v>29.7391790054834</c:v>
                </c:pt>
                <c:pt idx="39">
                  <c:v>29.7769005561327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0.246090283333334</c:v>
                </c:pt>
                <c:pt idx="1">
                  <c:v>0.176299028654972</c:v>
                </c:pt>
                <c:pt idx="2">
                  <c:v>0.0674989406432775</c:v>
                </c:pt>
                <c:pt idx="3">
                  <c:v>-0.0343881473684196</c:v>
                </c:pt>
                <c:pt idx="4">
                  <c:v>-0.0755399020467813</c:v>
                </c:pt>
                <c:pt idx="5">
                  <c:v>-0.0850896567251453</c:v>
                </c:pt>
                <c:pt idx="6">
                  <c:v>-0.0882204114035066</c:v>
                </c:pt>
                <c:pt idx="7">
                  <c:v>-0.090363832748535</c:v>
                </c:pt>
                <c:pt idx="8">
                  <c:v>-0.089544254093564</c:v>
                </c:pt>
                <c:pt idx="9">
                  <c:v>-0.0877370087719278</c:v>
                </c:pt>
                <c:pt idx="10">
                  <c:v>-0.0864237634502896</c:v>
                </c:pt>
                <c:pt idx="11">
                  <c:v>-0.0826415181286517</c:v>
                </c:pt>
                <c:pt idx="12">
                  <c:v>-0.0768842728070158</c:v>
                </c:pt>
                <c:pt idx="13">
                  <c:v>-0.0642140274853773</c:v>
                </c:pt>
                <c:pt idx="14">
                  <c:v>-0.044631115497074</c:v>
                </c:pt>
                <c:pt idx="15">
                  <c:v>-0.0141848701754377</c:v>
                </c:pt>
                <c:pt idx="16">
                  <c:v>0.0325563751461964</c:v>
                </c:pt>
                <c:pt idx="17">
                  <c:v>0.118800287134503</c:v>
                </c:pt>
                <c:pt idx="18">
                  <c:v>0.278617865789473</c:v>
                </c:pt>
                <c:pt idx="19">
                  <c:v>0.577681777777778</c:v>
                </c:pt>
                <c:pt idx="20">
                  <c:v>1.12413035643275</c:v>
                </c:pt>
                <c:pt idx="21">
                  <c:v>2.10066293508772</c:v>
                </c:pt>
                <c:pt idx="22">
                  <c:v>3.74429484707602</c:v>
                </c:pt>
                <c:pt idx="23">
                  <c:v>6.27673442573099</c:v>
                </c:pt>
                <c:pt idx="24">
                  <c:v>9.7750113377193</c:v>
                </c:pt>
                <c:pt idx="25">
                  <c:v>14.0653149163743</c:v>
                </c:pt>
                <c:pt idx="26">
                  <c:v>18.7466934950292</c:v>
                </c:pt>
                <c:pt idx="27">
                  <c:v>23.3589427403509</c:v>
                </c:pt>
                <c:pt idx="28">
                  <c:v>27.5371573190058</c:v>
                </c:pt>
                <c:pt idx="29">
                  <c:v>31.0833312309942</c:v>
                </c:pt>
                <c:pt idx="30">
                  <c:v>33.9204341429825</c:v>
                </c:pt>
                <c:pt idx="31">
                  <c:v>36.0494540549708</c:v>
                </c:pt>
                <c:pt idx="32">
                  <c:v>37.5375446336257</c:v>
                </c:pt>
                <c:pt idx="33">
                  <c:v>38.5076582122807</c:v>
                </c:pt>
                <c:pt idx="34">
                  <c:v>39.0931154576023</c:v>
                </c:pt>
                <c:pt idx="35">
                  <c:v>39.4351383695906</c:v>
                </c:pt>
                <c:pt idx="36">
                  <c:v>39.6310016149123</c:v>
                </c:pt>
                <c:pt idx="37">
                  <c:v>39.7552665269006</c:v>
                </c:pt>
                <c:pt idx="38">
                  <c:v>39.8543487722222</c:v>
                </c:pt>
                <c:pt idx="39">
                  <c:v>39.8936833508772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0.142580515789478</c:v>
                </c:pt>
                <c:pt idx="1">
                  <c:v>0.0964154584795356</c:v>
                </c:pt>
                <c:pt idx="2">
                  <c:v>0.0265490678362603</c:v>
                </c:pt>
                <c:pt idx="3">
                  <c:v>-0.00381498947368009</c:v>
                </c:pt>
                <c:pt idx="4">
                  <c:v>-0.0159090467836212</c:v>
                </c:pt>
                <c:pt idx="5">
                  <c:v>-0.0265221040935639</c:v>
                </c:pt>
                <c:pt idx="6">
                  <c:v>-0.0366411614035069</c:v>
                </c:pt>
                <c:pt idx="7">
                  <c:v>-0.0482415520467843</c:v>
                </c:pt>
                <c:pt idx="8">
                  <c:v>-0.0563852760233932</c:v>
                </c:pt>
                <c:pt idx="9">
                  <c:v>-0.0615666666666677</c:v>
                </c:pt>
                <c:pt idx="10">
                  <c:v>-0.0652667239766096</c:v>
                </c:pt>
                <c:pt idx="11">
                  <c:v>-0.0669917812865517</c:v>
                </c:pt>
                <c:pt idx="12">
                  <c:v>-0.0677288385964943</c:v>
                </c:pt>
                <c:pt idx="13">
                  <c:v>-0.0635282292397719</c:v>
                </c:pt>
                <c:pt idx="14">
                  <c:v>-0.0534019532163796</c:v>
                </c:pt>
                <c:pt idx="15">
                  <c:v>-0.0314253438596523</c:v>
                </c:pt>
                <c:pt idx="16">
                  <c:v>0.00931526549707229</c:v>
                </c:pt>
                <c:pt idx="17">
                  <c:v>0.0870892081871322</c:v>
                </c:pt>
                <c:pt idx="18">
                  <c:v>0.23547415087719</c:v>
                </c:pt>
                <c:pt idx="19">
                  <c:v>0.516686426900582</c:v>
                </c:pt>
                <c:pt idx="20">
                  <c:v>1.03935803625731</c:v>
                </c:pt>
                <c:pt idx="21">
                  <c:v>1.96890597894737</c:v>
                </c:pt>
                <c:pt idx="22">
                  <c:v>3.52259425497076</c:v>
                </c:pt>
                <c:pt idx="23">
                  <c:v>5.88213486432748</c:v>
                </c:pt>
                <c:pt idx="24">
                  <c:v>9.08456114035088</c:v>
                </c:pt>
                <c:pt idx="25">
                  <c:v>12.9372980830409</c:v>
                </c:pt>
                <c:pt idx="26">
                  <c:v>17.0774163590643</c:v>
                </c:pt>
                <c:pt idx="27">
                  <c:v>21.103470968421</c:v>
                </c:pt>
                <c:pt idx="28">
                  <c:v>24.7083295777778</c:v>
                </c:pt>
                <c:pt idx="29">
                  <c:v>27.7216371871345</c:v>
                </c:pt>
                <c:pt idx="30">
                  <c:v>30.0880907964912</c:v>
                </c:pt>
                <c:pt idx="31">
                  <c:v>31.8180594058479</c:v>
                </c:pt>
                <c:pt idx="32">
                  <c:v>32.994498348538</c:v>
                </c:pt>
                <c:pt idx="33">
                  <c:v>33.7452972912281</c:v>
                </c:pt>
                <c:pt idx="34">
                  <c:v>34.1948892339181</c:v>
                </c:pt>
                <c:pt idx="35">
                  <c:v>34.4573378432748</c:v>
                </c:pt>
                <c:pt idx="36">
                  <c:v>34.6042414526316</c:v>
                </c:pt>
                <c:pt idx="37">
                  <c:v>34.6963350619883</c:v>
                </c:pt>
                <c:pt idx="38">
                  <c:v>34.7859600046784</c:v>
                </c:pt>
                <c:pt idx="39">
                  <c:v>34.8187997807017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0.207257423684212</c:v>
                </c:pt>
                <c:pt idx="1">
                  <c:v>0.1337866251462</c:v>
                </c:pt>
                <c:pt idx="2">
                  <c:v>0.0378486599415222</c:v>
                </c:pt>
                <c:pt idx="3">
                  <c:v>-0.0289563052631578</c:v>
                </c:pt>
                <c:pt idx="4">
                  <c:v>-0.0439142704678375</c:v>
                </c:pt>
                <c:pt idx="5">
                  <c:v>-0.0524529023391835</c:v>
                </c:pt>
                <c:pt idx="6">
                  <c:v>-0.0580288675438609</c:v>
                </c:pt>
                <c:pt idx="7">
                  <c:v>-0.0645921660818729</c:v>
                </c:pt>
                <c:pt idx="8">
                  <c:v>-0.0706617979532176</c:v>
                </c:pt>
                <c:pt idx="9">
                  <c:v>-0.0747560964912282</c:v>
                </c:pt>
                <c:pt idx="10">
                  <c:v>-0.077369061695908</c:v>
                </c:pt>
                <c:pt idx="11">
                  <c:v>-0.0765256935672518</c:v>
                </c:pt>
                <c:pt idx="12">
                  <c:v>-0.0751886587719302</c:v>
                </c:pt>
                <c:pt idx="13">
                  <c:v>-0.0679262906432729</c:v>
                </c:pt>
                <c:pt idx="14">
                  <c:v>-0.0532569225146187</c:v>
                </c:pt>
                <c:pt idx="15">
                  <c:v>-0.0267368877192968</c:v>
                </c:pt>
                <c:pt idx="16">
                  <c:v>0.0200281470760242</c:v>
                </c:pt>
                <c:pt idx="17">
                  <c:v>0.105308181871347</c:v>
                </c:pt>
                <c:pt idx="18">
                  <c:v>0.266136883333337</c:v>
                </c:pt>
                <c:pt idx="19">
                  <c:v>0.566705918128658</c:v>
                </c:pt>
                <c:pt idx="20">
                  <c:v>1.12255995292398</c:v>
                </c:pt>
                <c:pt idx="21">
                  <c:v>2.11047332105263</c:v>
                </c:pt>
                <c:pt idx="22">
                  <c:v>3.75956068918129</c:v>
                </c:pt>
                <c:pt idx="23">
                  <c:v>6.25597805730995</c:v>
                </c:pt>
                <c:pt idx="24">
                  <c:v>9.63824009210527</c:v>
                </c:pt>
                <c:pt idx="25">
                  <c:v>13.7029087935673</c:v>
                </c:pt>
                <c:pt idx="26">
                  <c:v>18.0594028283626</c:v>
                </c:pt>
                <c:pt idx="27">
                  <c:v>22.2850445298246</c:v>
                </c:pt>
                <c:pt idx="28">
                  <c:v>26.0569005646199</c:v>
                </c:pt>
                <c:pt idx="29">
                  <c:v>29.2060975994152</c:v>
                </c:pt>
                <c:pt idx="30">
                  <c:v>31.6595559675439</c:v>
                </c:pt>
                <c:pt idx="31">
                  <c:v>33.4444336690058</c:v>
                </c:pt>
                <c:pt idx="32">
                  <c:v>34.6589930371345</c:v>
                </c:pt>
                <c:pt idx="33">
                  <c:v>35.4464307385965</c:v>
                </c:pt>
                <c:pt idx="34">
                  <c:v>35.9227857733918</c:v>
                </c:pt>
                <c:pt idx="35">
                  <c:v>36.2016281415205</c:v>
                </c:pt>
                <c:pt idx="36">
                  <c:v>36.3664071763158</c:v>
                </c:pt>
                <c:pt idx="37">
                  <c:v>36.4679822111111</c:v>
                </c:pt>
                <c:pt idx="38">
                  <c:v>36.5507932459064</c:v>
                </c:pt>
                <c:pt idx="39">
                  <c:v>36.5760787807017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0.174823435964916</c:v>
                </c:pt>
                <c:pt idx="1">
                  <c:v>0.114459392397663</c:v>
                </c:pt>
                <c:pt idx="2">
                  <c:v>0.0306408488304104</c:v>
                </c:pt>
                <c:pt idx="3">
                  <c:v>-0.0151563614035073</c:v>
                </c:pt>
                <c:pt idx="4">
                  <c:v>-0.027870238304093</c:v>
                </c:pt>
                <c:pt idx="5">
                  <c:v>-0.0386094485380113</c:v>
                </c:pt>
                <c:pt idx="6">
                  <c:v>-0.0483609921052643</c:v>
                </c:pt>
                <c:pt idx="7">
                  <c:v>-0.0581125356725156</c:v>
                </c:pt>
                <c:pt idx="8">
                  <c:v>-0.0644070792397677</c:v>
                </c:pt>
                <c:pt idx="9">
                  <c:v>-0.067738956140353</c:v>
                </c:pt>
                <c:pt idx="10">
                  <c:v>-0.0710708330409364</c:v>
                </c:pt>
                <c:pt idx="11">
                  <c:v>-0.0714403766081873</c:v>
                </c:pt>
                <c:pt idx="12">
                  <c:v>-0.0708225868421053</c:v>
                </c:pt>
                <c:pt idx="13">
                  <c:v>-0.0642791304093571</c:v>
                </c:pt>
                <c:pt idx="14">
                  <c:v>-0.0523040073099423</c:v>
                </c:pt>
                <c:pt idx="15">
                  <c:v>-0.029465550877191</c:v>
                </c:pt>
                <c:pt idx="16">
                  <c:v>0.0136175722222234</c:v>
                </c:pt>
                <c:pt idx="17">
                  <c:v>0.0952156953216381</c:v>
                </c:pt>
                <c:pt idx="18">
                  <c:v>0.250881151754387</c:v>
                </c:pt>
                <c:pt idx="19">
                  <c:v>0.543818274853802</c:v>
                </c:pt>
                <c:pt idx="20">
                  <c:v>1.08710273128655</c:v>
                </c:pt>
                <c:pt idx="21">
                  <c:v>2.05306452105263</c:v>
                </c:pt>
                <c:pt idx="22">
                  <c:v>3.66143664415204</c:v>
                </c:pt>
                <c:pt idx="23">
                  <c:v>6.09393076725146</c:v>
                </c:pt>
                <c:pt idx="24">
                  <c:v>9.38017422368421</c:v>
                </c:pt>
                <c:pt idx="25">
                  <c:v>13.317715680117</c:v>
                </c:pt>
                <c:pt idx="26">
                  <c:v>17.5307878032164</c:v>
                </c:pt>
                <c:pt idx="27">
                  <c:v>21.6080695929825</c:v>
                </c:pt>
                <c:pt idx="28">
                  <c:v>25.2434167160819</c:v>
                </c:pt>
                <c:pt idx="29">
                  <c:v>28.267461505848</c:v>
                </c:pt>
                <c:pt idx="30">
                  <c:v>30.6263819622807</c:v>
                </c:pt>
                <c:pt idx="31">
                  <c:v>32.3404234187135</c:v>
                </c:pt>
                <c:pt idx="32">
                  <c:v>33.5038978751462</c:v>
                </c:pt>
                <c:pt idx="33">
                  <c:v>34.249139331579</c:v>
                </c:pt>
                <c:pt idx="34">
                  <c:v>34.7020614546784</c:v>
                </c:pt>
                <c:pt idx="35">
                  <c:v>34.9638902444444</c:v>
                </c:pt>
                <c:pt idx="36">
                  <c:v>35.1190620342105</c:v>
                </c:pt>
                <c:pt idx="37">
                  <c:v>35.2115238239766</c:v>
                </c:pt>
                <c:pt idx="38">
                  <c:v>35.294109947076</c:v>
                </c:pt>
                <c:pt idx="39">
                  <c:v>35.3194172368421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0.214539299077737</c:v>
                </c:pt>
                <c:pt idx="1">
                  <c:v>0.14212108733296</c:v>
                </c:pt>
                <c:pt idx="2">
                  <c:v>0.051186042254848</c:v>
                </c:pt>
                <c:pt idx="3">
                  <c:v>-0.0185166694899284</c:v>
                </c:pt>
                <c:pt idx="4">
                  <c:v>-0.0329157145680394</c:v>
                </c:pt>
                <c:pt idx="5">
                  <c:v>-0.0433644263128166</c:v>
                </c:pt>
                <c:pt idx="6">
                  <c:v>-0.0508504713909286</c:v>
                </c:pt>
                <c:pt idx="7">
                  <c:v>-0.0612991831357057</c:v>
                </c:pt>
                <c:pt idx="8">
                  <c:v>-0.065822561547149</c:v>
                </c:pt>
                <c:pt idx="9">
                  <c:v>-0.0683706066252601</c:v>
                </c:pt>
                <c:pt idx="10">
                  <c:v>-0.0704253183700381</c:v>
                </c:pt>
                <c:pt idx="11">
                  <c:v>-0.0695170301148149</c:v>
                </c:pt>
                <c:pt idx="12">
                  <c:v>-0.0691027418595915</c:v>
                </c:pt>
                <c:pt idx="13">
                  <c:v>-0.0652317869377015</c:v>
                </c:pt>
                <c:pt idx="14">
                  <c:v>-0.0583981653491463</c:v>
                </c:pt>
                <c:pt idx="15">
                  <c:v>-0.0505768770939206</c:v>
                </c:pt>
                <c:pt idx="16">
                  <c:v>-0.0388052555053626</c:v>
                </c:pt>
                <c:pt idx="17">
                  <c:v>-0.0250586339168066</c:v>
                </c:pt>
                <c:pt idx="18">
                  <c:v>-0.000448678994917628</c:v>
                </c:pt>
                <c:pt idx="19">
                  <c:v>0.0384806092603043</c:v>
                </c:pt>
                <c:pt idx="20">
                  <c:v>0.10802423084886</c:v>
                </c:pt>
                <c:pt idx="21">
                  <c:v>0.234352852437418</c:v>
                </c:pt>
                <c:pt idx="22">
                  <c:v>0.47523914069264</c:v>
                </c:pt>
                <c:pt idx="23">
                  <c:v>0.921538762281195</c:v>
                </c:pt>
                <c:pt idx="24">
                  <c:v>1.73175571720308</c:v>
                </c:pt>
                <c:pt idx="25">
                  <c:v>3.12414167212497</c:v>
                </c:pt>
                <c:pt idx="26">
                  <c:v>5.3213919603802</c:v>
                </c:pt>
                <c:pt idx="27">
                  <c:v>8.44003958196875</c:v>
                </c:pt>
                <c:pt idx="28">
                  <c:v>12.3679955368906</c:v>
                </c:pt>
                <c:pt idx="29">
                  <c:v>16.7877584918125</c:v>
                </c:pt>
                <c:pt idx="30">
                  <c:v>21.2796134467344</c:v>
                </c:pt>
                <c:pt idx="31">
                  <c:v>25.4732244016563</c:v>
                </c:pt>
                <c:pt idx="32">
                  <c:v>29.0915793565782</c:v>
                </c:pt>
                <c:pt idx="33">
                  <c:v>31.9435846448334</c:v>
                </c:pt>
                <c:pt idx="34">
                  <c:v>33.9349279330886</c:v>
                </c:pt>
                <c:pt idx="35">
                  <c:v>35.1579465546772</c:v>
                </c:pt>
                <c:pt idx="36">
                  <c:v>35.8284231762658</c:v>
                </c:pt>
                <c:pt idx="37">
                  <c:v>36.184854464521</c:v>
                </c:pt>
                <c:pt idx="38">
                  <c:v>36.4020390861095</c:v>
                </c:pt>
                <c:pt idx="39">
                  <c:v>36.4792365410314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0.15037511594203</c:v>
                </c:pt>
                <c:pt idx="1">
                  <c:v>0.10569370374553</c:v>
                </c:pt>
                <c:pt idx="2">
                  <c:v>0.0392854582156978</c:v>
                </c:pt>
                <c:pt idx="3">
                  <c:v>0.00744221268586642</c:v>
                </c:pt>
                <c:pt idx="4">
                  <c:v>-0.00711869951063271</c:v>
                </c:pt>
                <c:pt idx="5">
                  <c:v>-0.020197945040465</c:v>
                </c:pt>
                <c:pt idx="6">
                  <c:v>-0.0303145239036322</c:v>
                </c:pt>
                <c:pt idx="7">
                  <c:v>-0.0409251027667992</c:v>
                </c:pt>
                <c:pt idx="8">
                  <c:v>-0.0485730149632975</c:v>
                </c:pt>
                <c:pt idx="9">
                  <c:v>-0.054739593826465</c:v>
                </c:pt>
                <c:pt idx="10">
                  <c:v>-0.0594248393562946</c:v>
                </c:pt>
                <c:pt idx="11">
                  <c:v>-0.0621350848861244</c:v>
                </c:pt>
                <c:pt idx="12">
                  <c:v>-0.0633639970826252</c:v>
                </c:pt>
                <c:pt idx="13">
                  <c:v>-0.0631115759457899</c:v>
                </c:pt>
                <c:pt idx="14">
                  <c:v>-0.0598961548089569</c:v>
                </c:pt>
                <c:pt idx="15">
                  <c:v>-0.055693067005457</c:v>
                </c:pt>
                <c:pt idx="16">
                  <c:v>-0.0485273125352901</c:v>
                </c:pt>
                <c:pt idx="17">
                  <c:v>-0.0369178913984562</c:v>
                </c:pt>
                <c:pt idx="18">
                  <c:v>-0.0154328035949547</c:v>
                </c:pt>
                <c:pt idx="19">
                  <c:v>0.0248159508752117</c:v>
                </c:pt>
                <c:pt idx="20">
                  <c:v>0.098642372012046</c:v>
                </c:pt>
                <c:pt idx="21">
                  <c:v>0.240116793148879</c:v>
                </c:pt>
                <c:pt idx="22">
                  <c:v>0.510961880952379</c:v>
                </c:pt>
                <c:pt idx="23">
                  <c:v>1.01487196875588</c:v>
                </c:pt>
                <c:pt idx="24">
                  <c:v>1.92072038989271</c:v>
                </c:pt>
                <c:pt idx="25">
                  <c:v>3.44280914436288</c:v>
                </c:pt>
                <c:pt idx="26">
                  <c:v>5.77815656549971</c:v>
                </c:pt>
                <c:pt idx="27">
                  <c:v>8.97317865330321</c:v>
                </c:pt>
                <c:pt idx="28">
                  <c:v>12.85060707444</c:v>
                </c:pt>
                <c:pt idx="29">
                  <c:v>17.0643011622435</c:v>
                </c:pt>
                <c:pt idx="30">
                  <c:v>21.229604250047</c:v>
                </c:pt>
                <c:pt idx="31">
                  <c:v>25.0171643378506</c:v>
                </c:pt>
                <c:pt idx="32">
                  <c:v>28.1751524256541</c:v>
                </c:pt>
                <c:pt idx="33">
                  <c:v>30.5500025134576</c:v>
                </c:pt>
                <c:pt idx="34">
                  <c:v>32.1204819345944</c:v>
                </c:pt>
                <c:pt idx="35">
                  <c:v>33.0357123557312</c:v>
                </c:pt>
                <c:pt idx="36">
                  <c:v>33.516908776868</c:v>
                </c:pt>
                <c:pt idx="37">
                  <c:v>33.7704715313382</c:v>
                </c:pt>
                <c:pt idx="38">
                  <c:v>33.9346599524751</c:v>
                </c:pt>
                <c:pt idx="39">
                  <c:v>33.9949070402786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0.211393148880104</c:v>
                </c:pt>
                <c:pt idx="1">
                  <c:v>0.139605661396573</c:v>
                </c:pt>
                <c:pt idx="2">
                  <c:v>0.0433760072463745</c:v>
                </c:pt>
                <c:pt idx="3">
                  <c:v>-0.0192763135704865</c:v>
                </c:pt>
                <c:pt idx="4">
                  <c:v>-0.0335379677206848</c:v>
                </c:pt>
                <c:pt idx="5">
                  <c:v>-0.0418742885375494</c:v>
                </c:pt>
                <c:pt idx="6">
                  <c:v>-0.0507046093544137</c:v>
                </c:pt>
                <c:pt idx="7">
                  <c:v>-0.0590409301712782</c:v>
                </c:pt>
                <c:pt idx="8">
                  <c:v>-0.0639209176548086</c:v>
                </c:pt>
                <c:pt idx="9">
                  <c:v>-0.0648505718050068</c:v>
                </c:pt>
                <c:pt idx="10">
                  <c:v>-0.066767892621872</c:v>
                </c:pt>
                <c:pt idx="11">
                  <c:v>-0.0662162134387358</c:v>
                </c:pt>
                <c:pt idx="12">
                  <c:v>-0.0656645342555997</c:v>
                </c:pt>
                <c:pt idx="13">
                  <c:v>-0.0611628550724639</c:v>
                </c:pt>
                <c:pt idx="14">
                  <c:v>-0.054685842555994</c:v>
                </c:pt>
                <c:pt idx="15">
                  <c:v>-0.0477151633728585</c:v>
                </c:pt>
                <c:pt idx="16">
                  <c:v>-0.0387691508563908</c:v>
                </c:pt>
                <c:pt idx="17">
                  <c:v>-0.0253791383399218</c:v>
                </c:pt>
                <c:pt idx="18">
                  <c:v>-0.00211345915678507</c:v>
                </c:pt>
                <c:pt idx="19">
                  <c:v>0.0359655533596843</c:v>
                </c:pt>
                <c:pt idx="20">
                  <c:v>0.103671232542819</c:v>
                </c:pt>
                <c:pt idx="21">
                  <c:v>0.227668245059288</c:v>
                </c:pt>
                <c:pt idx="22">
                  <c:v>0.465235257575756</c:v>
                </c:pt>
                <c:pt idx="23">
                  <c:v>0.905746603425559</c:v>
                </c:pt>
                <c:pt idx="24">
                  <c:v>1.70474361594203</c:v>
                </c:pt>
                <c:pt idx="25">
                  <c:v>3.07307129512516</c:v>
                </c:pt>
                <c:pt idx="26">
                  <c:v>5.22453730764163</c:v>
                </c:pt>
                <c:pt idx="27">
                  <c:v>8.25987298682477</c:v>
                </c:pt>
                <c:pt idx="28">
                  <c:v>12.0541513326746</c:v>
                </c:pt>
                <c:pt idx="29">
                  <c:v>16.2874016785244</c:v>
                </c:pt>
                <c:pt idx="30">
                  <c:v>20.5655863577075</c:v>
                </c:pt>
                <c:pt idx="31">
                  <c:v>24.5381200368906</c:v>
                </c:pt>
                <c:pt idx="32">
                  <c:v>27.9358913827404</c:v>
                </c:pt>
                <c:pt idx="33">
                  <c:v>30.5766950619236</c:v>
                </c:pt>
                <c:pt idx="34">
                  <c:v>32.3914014077734</c:v>
                </c:pt>
                <c:pt idx="35">
                  <c:v>33.4990124202898</c:v>
                </c:pt>
                <c:pt idx="36">
                  <c:v>34.1069157661396</c:v>
                </c:pt>
                <c:pt idx="37">
                  <c:v>34.4299071119894</c:v>
                </c:pt>
                <c:pt idx="38">
                  <c:v>34.6235274578392</c:v>
                </c:pt>
                <c:pt idx="39">
                  <c:v>34.6897521370224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0.273730861660068</c:v>
                </c:pt>
                <c:pt idx="1">
                  <c:v>0.217794788255214</c:v>
                </c:pt>
                <c:pt idx="2">
                  <c:v>0.0959392148503575</c:v>
                </c:pt>
                <c:pt idx="3">
                  <c:v>-0.0150533585544963</c:v>
                </c:pt>
                <c:pt idx="4">
                  <c:v>-0.0791365986260217</c:v>
                </c:pt>
                <c:pt idx="5">
                  <c:v>-0.08742283869754</c:v>
                </c:pt>
                <c:pt idx="6">
                  <c:v>-0.0917587454357314</c:v>
                </c:pt>
                <c:pt idx="7">
                  <c:v>-0.0951069855072504</c:v>
                </c:pt>
                <c:pt idx="8">
                  <c:v>-0.0949985589121063</c:v>
                </c:pt>
                <c:pt idx="9">
                  <c:v>-0.0934087989836261</c:v>
                </c:pt>
                <c:pt idx="10">
                  <c:v>-0.0908313723884842</c:v>
                </c:pt>
                <c:pt idx="11">
                  <c:v>-0.0862789457933371</c:v>
                </c:pt>
                <c:pt idx="12">
                  <c:v>-0.080245185864861</c:v>
                </c:pt>
                <c:pt idx="13">
                  <c:v>-0.0732240926030467</c:v>
                </c:pt>
                <c:pt idx="14">
                  <c:v>-0.0622526660079039</c:v>
                </c:pt>
                <c:pt idx="15">
                  <c:v>-0.049799906079425</c:v>
                </c:pt>
                <c:pt idx="16">
                  <c:v>-0.0338904794842829</c:v>
                </c:pt>
                <c:pt idx="17">
                  <c:v>-0.0150183862224704</c:v>
                </c:pt>
                <c:pt idx="18">
                  <c:v>0.0132353737060082</c:v>
                </c:pt>
                <c:pt idx="19">
                  <c:v>0.0577841336344864</c:v>
                </c:pt>
                <c:pt idx="20">
                  <c:v>0.130478560229632</c:v>
                </c:pt>
                <c:pt idx="21">
                  <c:v>0.259463986824775</c:v>
                </c:pt>
                <c:pt idx="22">
                  <c:v>0.497081413419922</c:v>
                </c:pt>
                <c:pt idx="23">
                  <c:v>0.936161840015066</c:v>
                </c:pt>
                <c:pt idx="24">
                  <c:v>1.73274059994354</c:v>
                </c:pt>
                <c:pt idx="25">
                  <c:v>3.10457502653868</c:v>
                </c:pt>
                <c:pt idx="26">
                  <c:v>5.28078045313383</c:v>
                </c:pt>
                <c:pt idx="27">
                  <c:v>8.38282687972897</c:v>
                </c:pt>
                <c:pt idx="28">
                  <c:v>12.3001076396575</c:v>
                </c:pt>
                <c:pt idx="29">
                  <c:v>16.6780867329193</c:v>
                </c:pt>
                <c:pt idx="30">
                  <c:v>21.1044564928477</c:v>
                </c:pt>
                <c:pt idx="31">
                  <c:v>25.2330755861096</c:v>
                </c:pt>
                <c:pt idx="32">
                  <c:v>28.825447346038</c:v>
                </c:pt>
                <c:pt idx="33">
                  <c:v>31.6889971059665</c:v>
                </c:pt>
                <c:pt idx="34">
                  <c:v>33.7165741992283</c:v>
                </c:pt>
                <c:pt idx="35">
                  <c:v>34.9886649591568</c:v>
                </c:pt>
                <c:pt idx="36">
                  <c:v>35.7037697190853</c:v>
                </c:pt>
                <c:pt idx="37">
                  <c:v>36.0929781456804</c:v>
                </c:pt>
                <c:pt idx="38">
                  <c:v>36.3375085722756</c:v>
                </c:pt>
                <c:pt idx="39">
                  <c:v>36.4324229988707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0.184510097465889</c:v>
                </c:pt>
                <c:pt idx="1">
                  <c:v>0.113715127393649</c:v>
                </c:pt>
                <c:pt idx="2">
                  <c:v>0.0281068239880753</c:v>
                </c:pt>
                <c:pt idx="3">
                  <c:v>-0.0392314794174968</c:v>
                </c:pt>
                <c:pt idx="4">
                  <c:v>-0.0492911161564038</c:v>
                </c:pt>
                <c:pt idx="5">
                  <c:v>-0.0549067528953096</c:v>
                </c:pt>
                <c:pt idx="6">
                  <c:v>-0.0600287229675498</c:v>
                </c:pt>
                <c:pt idx="7">
                  <c:v>-0.0641626930397887</c:v>
                </c:pt>
                <c:pt idx="8">
                  <c:v>-0.066321663112026</c:v>
                </c:pt>
                <c:pt idx="9">
                  <c:v>-0.0655179665176</c:v>
                </c:pt>
                <c:pt idx="10">
                  <c:v>-0.0632329365898414</c:v>
                </c:pt>
                <c:pt idx="11">
                  <c:v>-0.0584792399954139</c:v>
                </c:pt>
                <c:pt idx="12">
                  <c:v>-0.0497752100676525</c:v>
                </c:pt>
                <c:pt idx="13">
                  <c:v>-0.0371208468065589</c:v>
                </c:pt>
                <c:pt idx="14">
                  <c:v>-0.0136031502121323</c:v>
                </c:pt>
                <c:pt idx="15">
                  <c:v>0.0217652130489601</c:v>
                </c:pt>
                <c:pt idx="16">
                  <c:v>0.0823162429767219</c:v>
                </c:pt>
                <c:pt idx="17">
                  <c:v>0.191258272904482</c:v>
                </c:pt>
                <c:pt idx="18">
                  <c:v>0.393524969498909</c:v>
                </c:pt>
                <c:pt idx="19">
                  <c:v>0.770590666093335</c:v>
                </c:pt>
                <c:pt idx="20">
                  <c:v>1.45478836268776</c:v>
                </c:pt>
                <c:pt idx="21">
                  <c:v>2.64708805928219</c:v>
                </c:pt>
                <c:pt idx="22">
                  <c:v>4.57611008920995</c:v>
                </c:pt>
                <c:pt idx="23">
                  <c:v>7.39393978580438</c:v>
                </c:pt>
                <c:pt idx="24">
                  <c:v>11.0635431490655</c:v>
                </c:pt>
                <c:pt idx="25">
                  <c:v>15.3064275123266</c:v>
                </c:pt>
                <c:pt idx="26">
                  <c:v>19.697446208921</c:v>
                </c:pt>
                <c:pt idx="27">
                  <c:v>23.8316985721821</c:v>
                </c:pt>
                <c:pt idx="28">
                  <c:v>27.4420482687765</c:v>
                </c:pt>
                <c:pt idx="29">
                  <c:v>30.4317142987043</c:v>
                </c:pt>
                <c:pt idx="30">
                  <c:v>32.7992146619654</c:v>
                </c:pt>
                <c:pt idx="31">
                  <c:v>34.5712140252265</c:v>
                </c:pt>
                <c:pt idx="32">
                  <c:v>35.8094350551542</c:v>
                </c:pt>
                <c:pt idx="33">
                  <c:v>36.613128085082</c:v>
                </c:pt>
                <c:pt idx="34">
                  <c:v>37.0924064483431</c:v>
                </c:pt>
                <c:pt idx="35">
                  <c:v>37.3756534782708</c:v>
                </c:pt>
                <c:pt idx="36">
                  <c:v>37.5398991748653</c:v>
                </c:pt>
                <c:pt idx="37">
                  <c:v>37.6468658714597</c:v>
                </c:pt>
                <c:pt idx="38">
                  <c:v>37.7375375680541</c:v>
                </c:pt>
                <c:pt idx="39">
                  <c:v>37.7694492646485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0.162939413255366</c:v>
                </c:pt>
                <c:pt idx="1">
                  <c:v>0.100675530214428</c:v>
                </c:pt>
                <c:pt idx="2">
                  <c:v>0.0213759805068268</c:v>
                </c:pt>
                <c:pt idx="3">
                  <c:v>-0.0273089025341111</c:v>
                </c:pt>
                <c:pt idx="4">
                  <c:v>-0.03451611890838</c:v>
                </c:pt>
                <c:pt idx="5">
                  <c:v>-0.0436983352826505</c:v>
                </c:pt>
                <c:pt idx="6">
                  <c:v>-0.050411884990254</c:v>
                </c:pt>
                <c:pt idx="7">
                  <c:v>-0.0576191013645229</c:v>
                </c:pt>
                <c:pt idx="8">
                  <c:v>-0.0603823177387905</c:v>
                </c:pt>
                <c:pt idx="9">
                  <c:v>-0.062157867446393</c:v>
                </c:pt>
                <c:pt idx="10">
                  <c:v>-0.0619584171539955</c:v>
                </c:pt>
                <c:pt idx="11">
                  <c:v>-0.0597836335282675</c:v>
                </c:pt>
                <c:pt idx="12">
                  <c:v>-0.0531651832358673</c:v>
                </c:pt>
                <c:pt idx="13">
                  <c:v>-0.0416087329434713</c:v>
                </c:pt>
                <c:pt idx="14">
                  <c:v>-0.0196829493177368</c:v>
                </c:pt>
                <c:pt idx="15">
                  <c:v>0.0150815009746594</c:v>
                </c:pt>
                <c:pt idx="16">
                  <c:v>0.0789789512670556</c:v>
                </c:pt>
                <c:pt idx="17">
                  <c:v>0.19324206822612</c:v>
                </c:pt>
                <c:pt idx="18">
                  <c:v>0.409717851851852</c:v>
                </c:pt>
                <c:pt idx="19">
                  <c:v>0.811361968810914</c:v>
                </c:pt>
                <c:pt idx="20">
                  <c:v>1.54186475243665</c:v>
                </c:pt>
                <c:pt idx="21">
                  <c:v>2.80219586939571</c:v>
                </c:pt>
                <c:pt idx="22">
                  <c:v>4.80566865302144</c:v>
                </c:pt>
                <c:pt idx="23">
                  <c:v>7.67622276998051</c:v>
                </c:pt>
                <c:pt idx="24">
                  <c:v>11.3269522202729</c:v>
                </c:pt>
                <c:pt idx="25">
                  <c:v>15.456156337232</c:v>
                </c:pt>
                <c:pt idx="26">
                  <c:v>19.644614454191</c:v>
                </c:pt>
                <c:pt idx="27">
                  <c:v>23.5239649044834</c:v>
                </c:pt>
                <c:pt idx="28">
                  <c:v>26.8645993547758</c:v>
                </c:pt>
                <c:pt idx="29">
                  <c:v>29.5973881384016</c:v>
                </c:pt>
                <c:pt idx="30">
                  <c:v>31.7159122553606</c:v>
                </c:pt>
                <c:pt idx="31">
                  <c:v>33.2591803723197</c:v>
                </c:pt>
                <c:pt idx="32">
                  <c:v>34.2928654892788</c:v>
                </c:pt>
                <c:pt idx="33">
                  <c:v>34.9547326062378</c:v>
                </c:pt>
                <c:pt idx="34">
                  <c:v>35.3519327231969</c:v>
                </c:pt>
                <c:pt idx="35">
                  <c:v>35.5886535068226</c:v>
                </c:pt>
                <c:pt idx="36">
                  <c:v>35.7236556237817</c:v>
                </c:pt>
                <c:pt idx="37">
                  <c:v>35.8127357407407</c:v>
                </c:pt>
                <c:pt idx="38">
                  <c:v>35.8953968576998</c:v>
                </c:pt>
                <c:pt idx="39">
                  <c:v>35.9267044746589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0.177527339181289</c:v>
                </c:pt>
                <c:pt idx="1">
                  <c:v>0.107999371173033</c:v>
                </c:pt>
                <c:pt idx="2">
                  <c:v>0.020448403164778</c:v>
                </c:pt>
                <c:pt idx="3">
                  <c:v>-0.0335252315101453</c:v>
                </c:pt>
                <c:pt idx="4">
                  <c:v>-0.0396021995184022</c:v>
                </c:pt>
                <c:pt idx="5">
                  <c:v>-0.0481478341933244</c:v>
                </c:pt>
                <c:pt idx="6">
                  <c:v>-0.0542248022015812</c:v>
                </c:pt>
                <c:pt idx="7">
                  <c:v>-0.0607954368765053</c:v>
                </c:pt>
                <c:pt idx="8">
                  <c:v>-0.0644037382180951</c:v>
                </c:pt>
                <c:pt idx="9">
                  <c:v>-0.0660367062263525</c:v>
                </c:pt>
                <c:pt idx="10">
                  <c:v>-0.0647070075679412</c:v>
                </c:pt>
                <c:pt idx="11">
                  <c:v>-0.0599206422428615</c:v>
                </c:pt>
                <c:pt idx="12">
                  <c:v>-0.0521719435844492</c:v>
                </c:pt>
                <c:pt idx="13">
                  <c:v>-0.0409665782593738</c:v>
                </c:pt>
                <c:pt idx="14">
                  <c:v>-0.0193918796009633</c:v>
                </c:pt>
                <c:pt idx="15">
                  <c:v>0.0174901523907796</c:v>
                </c:pt>
                <c:pt idx="16">
                  <c:v>0.0820238510491915</c:v>
                </c:pt>
                <c:pt idx="17">
                  <c:v>0.198404883040935</c:v>
                </c:pt>
                <c:pt idx="18">
                  <c:v>0.416011248366011</c:v>
                </c:pt>
                <c:pt idx="19">
                  <c:v>0.823229947024421</c:v>
                </c:pt>
                <c:pt idx="20">
                  <c:v>1.56473864568283</c:v>
                </c:pt>
                <c:pt idx="21">
                  <c:v>2.84446967767457</c:v>
                </c:pt>
                <c:pt idx="22">
                  <c:v>4.88610637633299</c:v>
                </c:pt>
                <c:pt idx="23">
                  <c:v>7.81753840832473</c:v>
                </c:pt>
                <c:pt idx="24">
                  <c:v>11.5563037736498</c:v>
                </c:pt>
                <c:pt idx="25">
                  <c:v>15.7908261389749</c:v>
                </c:pt>
                <c:pt idx="26">
                  <c:v>20.0920091709666</c:v>
                </c:pt>
                <c:pt idx="27">
                  <c:v>24.0830972029584</c:v>
                </c:pt>
                <c:pt idx="28">
                  <c:v>27.5186805682834</c:v>
                </c:pt>
                <c:pt idx="29">
                  <c:v>30.3256792669419</c:v>
                </c:pt>
                <c:pt idx="30">
                  <c:v>32.4922429656003</c:v>
                </c:pt>
                <c:pt idx="31">
                  <c:v>34.061823997592</c:v>
                </c:pt>
                <c:pt idx="32">
                  <c:v>35.1025646962504</c:v>
                </c:pt>
                <c:pt idx="33">
                  <c:v>35.7571677282422</c:v>
                </c:pt>
                <c:pt idx="34">
                  <c:v>36.1421660935672</c:v>
                </c:pt>
                <c:pt idx="35">
                  <c:v>36.378536125559</c:v>
                </c:pt>
                <c:pt idx="36">
                  <c:v>36.519112490884</c:v>
                </c:pt>
                <c:pt idx="37">
                  <c:v>36.6216675228758</c:v>
                </c:pt>
                <c:pt idx="38">
                  <c:v>36.7099028882009</c:v>
                </c:pt>
                <c:pt idx="39">
                  <c:v>36.7453035868593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0.163661288499034</c:v>
                </c:pt>
                <c:pt idx="1">
                  <c:v>0.100311847150564</c:v>
                </c:pt>
                <c:pt idx="2">
                  <c:v>0.0196802391354272</c:v>
                </c:pt>
                <c:pt idx="3">
                  <c:v>-0.0278680355463763</c:v>
                </c:pt>
                <c:pt idx="4">
                  <c:v>-0.0339386435615125</c:v>
                </c:pt>
                <c:pt idx="5">
                  <c:v>-0.0424782515766502</c:v>
                </c:pt>
                <c:pt idx="6">
                  <c:v>-0.0500301929251208</c:v>
                </c:pt>
                <c:pt idx="7">
                  <c:v>-0.0570881342735898</c:v>
                </c:pt>
                <c:pt idx="8">
                  <c:v>-0.0611837422887263</c:v>
                </c:pt>
                <c:pt idx="9">
                  <c:v>-0.0618226836371942</c:v>
                </c:pt>
                <c:pt idx="10">
                  <c:v>-0.0619679583189985</c:v>
                </c:pt>
                <c:pt idx="11">
                  <c:v>-0.0586565663341343</c:v>
                </c:pt>
                <c:pt idx="12">
                  <c:v>-0.052876507682603</c:v>
                </c:pt>
                <c:pt idx="13">
                  <c:v>-0.041664782364407</c:v>
                </c:pt>
                <c:pt idx="14">
                  <c:v>-0.0210713903795465</c:v>
                </c:pt>
                <c:pt idx="15">
                  <c:v>0.0138420016053153</c:v>
                </c:pt>
                <c:pt idx="16">
                  <c:v>0.0773943935901809</c:v>
                </c:pt>
                <c:pt idx="17">
                  <c:v>0.195757118908377</c:v>
                </c:pt>
                <c:pt idx="18">
                  <c:v>0.421270177559908</c:v>
                </c:pt>
                <c:pt idx="19">
                  <c:v>0.840839902878106</c:v>
                </c:pt>
                <c:pt idx="20">
                  <c:v>1.5991436281963</c:v>
                </c:pt>
                <c:pt idx="21">
                  <c:v>2.9075203535145</c:v>
                </c:pt>
                <c:pt idx="22">
                  <c:v>4.99113474549936</c:v>
                </c:pt>
                <c:pt idx="23">
                  <c:v>7.97540747081756</c:v>
                </c:pt>
                <c:pt idx="24">
                  <c:v>11.7665201961358</c:v>
                </c:pt>
                <c:pt idx="25">
                  <c:v>16.0459832547873</c:v>
                </c:pt>
                <c:pt idx="26">
                  <c:v>20.3837126467722</c:v>
                </c:pt>
                <c:pt idx="27">
                  <c:v>24.4004833720903</c:v>
                </c:pt>
                <c:pt idx="28">
                  <c:v>27.8602680974085</c:v>
                </c:pt>
                <c:pt idx="29">
                  <c:v>30.6820864893934</c:v>
                </c:pt>
                <c:pt idx="30">
                  <c:v>32.8585322147116</c:v>
                </c:pt>
                <c:pt idx="31">
                  <c:v>34.4271322733631</c:v>
                </c:pt>
                <c:pt idx="32">
                  <c:v>35.4708423320147</c:v>
                </c:pt>
                <c:pt idx="33">
                  <c:v>36.1289083906662</c:v>
                </c:pt>
                <c:pt idx="34">
                  <c:v>36.5242824493177</c:v>
                </c:pt>
                <c:pt idx="35">
                  <c:v>36.7596711746359</c:v>
                </c:pt>
                <c:pt idx="36">
                  <c:v>36.8992662332875</c:v>
                </c:pt>
                <c:pt idx="37">
                  <c:v>36.9998526252723</c:v>
                </c:pt>
                <c:pt idx="38">
                  <c:v>37.0974760172572</c:v>
                </c:pt>
                <c:pt idx="39">
                  <c:v>37.1397960759087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0.114001039525688</c:v>
                </c:pt>
                <c:pt idx="1">
                  <c:v>0.0856713647656644</c:v>
                </c:pt>
                <c:pt idx="2">
                  <c:v>0.0412935233389771</c:v>
                </c:pt>
                <c:pt idx="3">
                  <c:v>0.025061348578955</c:v>
                </c:pt>
                <c:pt idx="4">
                  <c:v>0.0108041738189328</c:v>
                </c:pt>
                <c:pt idx="5">
                  <c:v>-0.00345266760775687</c:v>
                </c:pt>
                <c:pt idx="6">
                  <c:v>-0.0177098423677791</c:v>
                </c:pt>
                <c:pt idx="7">
                  <c:v>-0.0304856837944687</c:v>
                </c:pt>
                <c:pt idx="8">
                  <c:v>-0.041780191887824</c:v>
                </c:pt>
                <c:pt idx="9">
                  <c:v>-0.0506056999811797</c:v>
                </c:pt>
                <c:pt idx="10">
                  <c:v>-0.0589372080745338</c:v>
                </c:pt>
                <c:pt idx="11">
                  <c:v>-0.0628247161678921</c:v>
                </c:pt>
                <c:pt idx="12">
                  <c:v>-0.065724890927914</c:v>
                </c:pt>
                <c:pt idx="13">
                  <c:v>-0.0666500656879379</c:v>
                </c:pt>
                <c:pt idx="14">
                  <c:v>-0.0655999071146276</c:v>
                </c:pt>
                <c:pt idx="15">
                  <c:v>-0.0625744152079815</c:v>
                </c:pt>
                <c:pt idx="16">
                  <c:v>-0.05708025663467</c:v>
                </c:pt>
                <c:pt idx="17">
                  <c:v>-0.0456607647280247</c:v>
                </c:pt>
                <c:pt idx="18">
                  <c:v>-0.0223906061547119</c:v>
                </c:pt>
                <c:pt idx="19">
                  <c:v>0.0211248857519344</c:v>
                </c:pt>
                <c:pt idx="20">
                  <c:v>0.100192710991911</c:v>
                </c:pt>
                <c:pt idx="21">
                  <c:v>0.253327869565224</c:v>
                </c:pt>
                <c:pt idx="22">
                  <c:v>0.547684361471868</c:v>
                </c:pt>
                <c:pt idx="23">
                  <c:v>1.09880752004518</c:v>
                </c:pt>
                <c:pt idx="24">
                  <c:v>2.08692767861849</c:v>
                </c:pt>
                <c:pt idx="25">
                  <c:v>3.74856650385847</c:v>
                </c:pt>
                <c:pt idx="26">
                  <c:v>6.28864332909845</c:v>
                </c:pt>
                <c:pt idx="27">
                  <c:v>9.76048682100509</c:v>
                </c:pt>
                <c:pt idx="28">
                  <c:v>13.9601649795784</c:v>
                </c:pt>
                <c:pt idx="29">
                  <c:v>18.5158598048184</c:v>
                </c:pt>
                <c:pt idx="30">
                  <c:v>22.9871179633917</c:v>
                </c:pt>
                <c:pt idx="31">
                  <c:v>27.0663134552983</c:v>
                </c:pt>
                <c:pt idx="32">
                  <c:v>30.499641947205</c:v>
                </c:pt>
                <c:pt idx="33">
                  <c:v>33.1863721057783</c:v>
                </c:pt>
                <c:pt idx="34">
                  <c:v>35.024784597685</c:v>
                </c:pt>
                <c:pt idx="35">
                  <c:v>36.1491887562583</c:v>
                </c:pt>
                <c:pt idx="36">
                  <c:v>36.7437649148316</c:v>
                </c:pt>
                <c:pt idx="37">
                  <c:v>37.0623170734049</c:v>
                </c:pt>
                <c:pt idx="38">
                  <c:v>37.2598925653115</c:v>
                </c:pt>
                <c:pt idx="39">
                  <c:v>37.3300722238848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0.261698636363635</c:v>
                </c:pt>
                <c:pt idx="1">
                  <c:v>0.196301900432898</c:v>
                </c:pt>
                <c:pt idx="2">
                  <c:v>0.0837488311688297</c:v>
                </c:pt>
                <c:pt idx="3">
                  <c:v>-0.0139905714285717</c:v>
                </c:pt>
                <c:pt idx="4">
                  <c:v>-0.059388974025973</c:v>
                </c:pt>
                <c:pt idx="5">
                  <c:v>-0.0692350432900426</c:v>
                </c:pt>
                <c:pt idx="6">
                  <c:v>-0.0756247792207798</c:v>
                </c:pt>
                <c:pt idx="7">
                  <c:v>-0.083495848484846</c:v>
                </c:pt>
                <c:pt idx="8">
                  <c:v>-0.0869229177489164</c:v>
                </c:pt>
                <c:pt idx="9">
                  <c:v>-0.0893623203463196</c:v>
                </c:pt>
                <c:pt idx="10">
                  <c:v>-0.0878517229437215</c:v>
                </c:pt>
                <c:pt idx="11">
                  <c:v>-0.0858471255411217</c:v>
                </c:pt>
                <c:pt idx="12">
                  <c:v>-0.0823615281385273</c:v>
                </c:pt>
                <c:pt idx="13">
                  <c:v>-0.0783819307359312</c:v>
                </c:pt>
                <c:pt idx="14">
                  <c:v>-0.069958333333334</c:v>
                </c:pt>
                <c:pt idx="15">
                  <c:v>-0.0590654025973993</c:v>
                </c:pt>
                <c:pt idx="16">
                  <c:v>-0.0461974718614702</c:v>
                </c:pt>
                <c:pt idx="17">
                  <c:v>-0.027898207792207</c:v>
                </c:pt>
                <c:pt idx="18">
                  <c:v>0.0017580562770565</c:v>
                </c:pt>
                <c:pt idx="19">
                  <c:v>0.0511656536796536</c:v>
                </c:pt>
                <c:pt idx="20">
                  <c:v>0.134150584415583</c:v>
                </c:pt>
                <c:pt idx="21">
                  <c:v>0.286758515151513</c:v>
                </c:pt>
                <c:pt idx="22">
                  <c:v>0.570712445887445</c:v>
                </c:pt>
                <c:pt idx="23">
                  <c:v>1.09711337662338</c:v>
                </c:pt>
                <c:pt idx="24">
                  <c:v>2.03680997402597</c:v>
                </c:pt>
                <c:pt idx="25">
                  <c:v>3.62484223809524</c:v>
                </c:pt>
                <c:pt idx="26">
                  <c:v>6.0685985021645</c:v>
                </c:pt>
                <c:pt idx="27">
                  <c:v>9.42980143290043</c:v>
                </c:pt>
                <c:pt idx="28">
                  <c:v>13.523283030303</c:v>
                </c:pt>
                <c:pt idx="29">
                  <c:v>17.9658686277056</c:v>
                </c:pt>
                <c:pt idx="30">
                  <c:v>22.3333995584416</c:v>
                </c:pt>
                <c:pt idx="31">
                  <c:v>26.2984981558441</c:v>
                </c:pt>
                <c:pt idx="32">
                  <c:v>29.6908097532467</c:v>
                </c:pt>
                <c:pt idx="33">
                  <c:v>32.3918263506493</c:v>
                </c:pt>
                <c:pt idx="34">
                  <c:v>34.3309372813853</c:v>
                </c:pt>
                <c:pt idx="35">
                  <c:v>35.5392508787879</c:v>
                </c:pt>
                <c:pt idx="36">
                  <c:v>36.2019358095238</c:v>
                </c:pt>
                <c:pt idx="37">
                  <c:v>36.5515630735931</c:v>
                </c:pt>
                <c:pt idx="38">
                  <c:v>36.7693503376623</c:v>
                </c:pt>
                <c:pt idx="39">
                  <c:v>36.8535694350649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0.21157865480896</c:v>
                </c:pt>
                <c:pt idx="1">
                  <c:v>0.142003162431772</c:v>
                </c:pt>
                <c:pt idx="2">
                  <c:v>0.0462570033879182</c:v>
                </c:pt>
                <c:pt idx="3">
                  <c:v>-0.00998648898927001</c:v>
                </c:pt>
                <c:pt idx="4">
                  <c:v>-0.024752314699791</c:v>
                </c:pt>
                <c:pt idx="5">
                  <c:v>-0.0350738070769783</c:v>
                </c:pt>
                <c:pt idx="6">
                  <c:v>-0.0463829661208344</c:v>
                </c:pt>
                <c:pt idx="7">
                  <c:v>-0.0571984584980232</c:v>
                </c:pt>
                <c:pt idx="8">
                  <c:v>-0.0645576175418778</c:v>
                </c:pt>
                <c:pt idx="9">
                  <c:v>-0.0689541099190638</c:v>
                </c:pt>
                <c:pt idx="10">
                  <c:v>-0.0718692689629172</c:v>
                </c:pt>
                <c:pt idx="11">
                  <c:v>-0.0733027613401074</c:v>
                </c:pt>
                <c:pt idx="12">
                  <c:v>-0.0742425870506285</c:v>
                </c:pt>
                <c:pt idx="13">
                  <c:v>-0.0727134127611517</c:v>
                </c:pt>
                <c:pt idx="14">
                  <c:v>-0.0667405718050063</c:v>
                </c:pt>
                <c:pt idx="15">
                  <c:v>-0.0597797308488595</c:v>
                </c:pt>
                <c:pt idx="16">
                  <c:v>-0.0498565565593818</c:v>
                </c:pt>
                <c:pt idx="17">
                  <c:v>-0.0359830489365702</c:v>
                </c:pt>
                <c:pt idx="18">
                  <c:v>-0.0102588746470929</c:v>
                </c:pt>
                <c:pt idx="19">
                  <c:v>0.0347229663090527</c:v>
                </c:pt>
                <c:pt idx="20">
                  <c:v>0.116738473931864</c:v>
                </c:pt>
                <c:pt idx="21">
                  <c:v>0.270352314888008</c:v>
                </c:pt>
                <c:pt idx="22">
                  <c:v>0.562719155844153</c:v>
                </c:pt>
                <c:pt idx="23">
                  <c:v>1.10345833013363</c:v>
                </c:pt>
                <c:pt idx="24">
                  <c:v>2.06786217108978</c:v>
                </c:pt>
                <c:pt idx="25">
                  <c:v>3.67912034537926</c:v>
                </c:pt>
                <c:pt idx="26">
                  <c:v>6.12289485300207</c:v>
                </c:pt>
                <c:pt idx="27">
                  <c:v>9.43473802729154</c:v>
                </c:pt>
                <c:pt idx="28">
                  <c:v>13.396398201581</c:v>
                </c:pt>
                <c:pt idx="29">
                  <c:v>17.6429707092038</c:v>
                </c:pt>
                <c:pt idx="30">
                  <c:v>21.7725168834933</c:v>
                </c:pt>
                <c:pt idx="31">
                  <c:v>25.4971617244495</c:v>
                </c:pt>
                <c:pt idx="32">
                  <c:v>28.6426002320723</c:v>
                </c:pt>
                <c:pt idx="33">
                  <c:v>31.0888437396951</c:v>
                </c:pt>
                <c:pt idx="34">
                  <c:v>32.7835512473179</c:v>
                </c:pt>
                <c:pt idx="35">
                  <c:v>33.7938767549407</c:v>
                </c:pt>
                <c:pt idx="36">
                  <c:v>34.3277025958969</c:v>
                </c:pt>
                <c:pt idx="37">
                  <c:v>34.5958737701863</c:v>
                </c:pt>
                <c:pt idx="38">
                  <c:v>34.7687452778092</c:v>
                </c:pt>
                <c:pt idx="39">
                  <c:v>34.8280469520986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0.112566702239789</c:v>
                </c:pt>
                <c:pt idx="1">
                  <c:v>0.0854828503670237</c:v>
                </c:pt>
                <c:pt idx="2">
                  <c:v>0.0480296651609269</c:v>
                </c:pt>
                <c:pt idx="3">
                  <c:v>0.0298338132881604</c:v>
                </c:pt>
                <c:pt idx="4">
                  <c:v>0.01311929474873</c:v>
                </c:pt>
                <c:pt idx="5">
                  <c:v>-0.00408889045736771</c:v>
                </c:pt>
                <c:pt idx="6">
                  <c:v>-0.0198157423301328</c:v>
                </c:pt>
                <c:pt idx="7">
                  <c:v>-0.0360362608695635</c:v>
                </c:pt>
                <c:pt idx="8">
                  <c:v>-0.0488004460756617</c:v>
                </c:pt>
                <c:pt idx="9">
                  <c:v>-0.0605769646150929</c:v>
                </c:pt>
                <c:pt idx="10">
                  <c:v>-0.0688971498211917</c:v>
                </c:pt>
                <c:pt idx="11">
                  <c:v>-0.0648730016939574</c:v>
                </c:pt>
                <c:pt idx="12">
                  <c:v>-0.0608485202333888</c:v>
                </c:pt>
                <c:pt idx="13">
                  <c:v>-0.055836372106155</c:v>
                </c:pt>
                <c:pt idx="14">
                  <c:v>-0.057737223978922</c:v>
                </c:pt>
                <c:pt idx="15">
                  <c:v>-0.0556880758516858</c:v>
                </c:pt>
                <c:pt idx="16">
                  <c:v>-0.0516639277244515</c:v>
                </c:pt>
                <c:pt idx="17">
                  <c:v>-0.043689112930549</c:v>
                </c:pt>
                <c:pt idx="18">
                  <c:v>-0.024357298136648</c:v>
                </c:pt>
                <c:pt idx="19">
                  <c:v>0.0162071833239192</c:v>
                </c:pt>
                <c:pt idx="20">
                  <c:v>0.0952863314511561</c:v>
                </c:pt>
                <c:pt idx="21">
                  <c:v>0.252383146245057</c:v>
                </c:pt>
                <c:pt idx="22">
                  <c:v>0.552182961038959</c:v>
                </c:pt>
                <c:pt idx="23">
                  <c:v>1.11368710916619</c:v>
                </c:pt>
                <c:pt idx="24">
                  <c:v>2.11169459062676</c:v>
                </c:pt>
                <c:pt idx="25">
                  <c:v>3.77334507208733</c:v>
                </c:pt>
                <c:pt idx="26">
                  <c:v>6.3001015535479</c:v>
                </c:pt>
                <c:pt idx="27">
                  <c:v>9.67863170167513</c:v>
                </c:pt>
                <c:pt idx="28">
                  <c:v>13.6975971831357</c:v>
                </c:pt>
                <c:pt idx="29">
                  <c:v>17.9580219979296</c:v>
                </c:pt>
                <c:pt idx="30">
                  <c:v>22.1048771460568</c:v>
                </c:pt>
                <c:pt idx="31">
                  <c:v>25.8379426275174</c:v>
                </c:pt>
                <c:pt idx="32">
                  <c:v>28.9656317756446</c:v>
                </c:pt>
                <c:pt idx="33">
                  <c:v>31.3798059237719</c:v>
                </c:pt>
                <c:pt idx="34">
                  <c:v>33.0380000718991</c:v>
                </c:pt>
                <c:pt idx="35">
                  <c:v>34.062177886693</c:v>
                </c:pt>
                <c:pt idx="36">
                  <c:v>34.6162753681536</c:v>
                </c:pt>
                <c:pt idx="37">
                  <c:v>34.9160751829475</c:v>
                </c:pt>
                <c:pt idx="38">
                  <c:v>35.1427953310747</c:v>
                </c:pt>
                <c:pt idx="39">
                  <c:v>35.2300219792019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0.171247104761905</c:v>
                </c:pt>
                <c:pt idx="1">
                  <c:v>0.108184186716793</c:v>
                </c:pt>
                <c:pt idx="2">
                  <c:v>0.0142599353383464</c:v>
                </c:pt>
                <c:pt idx="3">
                  <c:v>-0.0213979827067661</c:v>
                </c:pt>
                <c:pt idx="4">
                  <c:v>-0.0279225674185444</c:v>
                </c:pt>
                <c:pt idx="5">
                  <c:v>-0.030003152130325</c:v>
                </c:pt>
                <c:pt idx="6">
                  <c:v>-0.0370217368421049</c:v>
                </c:pt>
                <c:pt idx="7">
                  <c:v>-0.04502798822055</c:v>
                </c:pt>
                <c:pt idx="8">
                  <c:v>-0.0505652395989973</c:v>
                </c:pt>
                <c:pt idx="9">
                  <c:v>-0.0561024909774428</c:v>
                </c:pt>
                <c:pt idx="10">
                  <c:v>-0.0596647423558867</c:v>
                </c:pt>
                <c:pt idx="11">
                  <c:v>-0.0617456604010016</c:v>
                </c:pt>
                <c:pt idx="12">
                  <c:v>-0.059382245112781</c:v>
                </c:pt>
                <c:pt idx="13">
                  <c:v>-0.0560311631578934</c:v>
                </c:pt>
                <c:pt idx="14">
                  <c:v>-0.0487300812030078</c:v>
                </c:pt>
                <c:pt idx="15">
                  <c:v>-0.0389599992481209</c:v>
                </c:pt>
                <c:pt idx="16">
                  <c:v>-0.0198082506265678</c:v>
                </c:pt>
                <c:pt idx="17">
                  <c:v>0.0161321646616539</c:v>
                </c:pt>
                <c:pt idx="18">
                  <c:v>0.0861435799498746</c:v>
                </c:pt>
                <c:pt idx="19">
                  <c:v>0.216396328571429</c:v>
                </c:pt>
                <c:pt idx="20">
                  <c:v>0.454787410526317</c:v>
                </c:pt>
                <c:pt idx="21">
                  <c:v>0.898591492481202</c:v>
                </c:pt>
                <c:pt idx="22">
                  <c:v>1.71125090776942</c:v>
                </c:pt>
                <c:pt idx="23">
                  <c:v>3.11249865639098</c:v>
                </c:pt>
                <c:pt idx="24">
                  <c:v>5.3250300716792</c:v>
                </c:pt>
                <c:pt idx="25">
                  <c:v>8.45895848696742</c:v>
                </c:pt>
                <c:pt idx="26">
                  <c:v>12.3923199022556</c:v>
                </c:pt>
                <c:pt idx="27">
                  <c:v>16.7809483175439</c:v>
                </c:pt>
                <c:pt idx="28">
                  <c:v>21.1878467328321</c:v>
                </c:pt>
                <c:pt idx="29">
                  <c:v>25.2589731481203</c:v>
                </c:pt>
                <c:pt idx="30">
                  <c:v>28.7849642300752</c:v>
                </c:pt>
                <c:pt idx="31">
                  <c:v>31.6522503120301</c:v>
                </c:pt>
                <c:pt idx="32">
                  <c:v>33.817872393985</c:v>
                </c:pt>
                <c:pt idx="33">
                  <c:v>35.3203454759399</c:v>
                </c:pt>
                <c:pt idx="34">
                  <c:v>36.2697825578947</c:v>
                </c:pt>
                <c:pt idx="35">
                  <c:v>36.8237003065163</c:v>
                </c:pt>
                <c:pt idx="36">
                  <c:v>37.1391210551379</c:v>
                </c:pt>
                <c:pt idx="37">
                  <c:v>37.3251711370927</c:v>
                </c:pt>
                <c:pt idx="38">
                  <c:v>37.4707312190476</c:v>
                </c:pt>
                <c:pt idx="39">
                  <c:v>37.5259293010025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0.127406240476189</c:v>
                </c:pt>
                <c:pt idx="1">
                  <c:v>0.0886315020050112</c:v>
                </c:pt>
                <c:pt idx="2">
                  <c:v>0.0239332635338343</c:v>
                </c:pt>
                <c:pt idx="3">
                  <c:v>0.0051566917293222</c:v>
                </c:pt>
                <c:pt idx="4">
                  <c:v>-0.00720054674185455</c:v>
                </c:pt>
                <c:pt idx="5">
                  <c:v>-0.0195577852130313</c:v>
                </c:pt>
                <c:pt idx="6">
                  <c:v>-0.0304336903508773</c:v>
                </c:pt>
                <c:pt idx="7">
                  <c:v>-0.0413095954887233</c:v>
                </c:pt>
                <c:pt idx="8">
                  <c:v>-0.0477415006265662</c:v>
                </c:pt>
                <c:pt idx="9">
                  <c:v>-0.0536797390977473</c:v>
                </c:pt>
                <c:pt idx="10">
                  <c:v>-0.0586306442355884</c:v>
                </c:pt>
                <c:pt idx="11">
                  <c:v>-0.060618882706768</c:v>
                </c:pt>
                <c:pt idx="12">
                  <c:v>-0.0616191211779462</c:v>
                </c:pt>
                <c:pt idx="13">
                  <c:v>-0.0591630263157921</c:v>
                </c:pt>
                <c:pt idx="14">
                  <c:v>-0.0522625981203024</c:v>
                </c:pt>
                <c:pt idx="15">
                  <c:v>-0.0409185032581476</c:v>
                </c:pt>
                <c:pt idx="16">
                  <c:v>-0.0196987417293268</c:v>
                </c:pt>
                <c:pt idx="17">
                  <c:v>0.0148530197994958</c:v>
                </c:pt>
                <c:pt idx="18">
                  <c:v>0.0829821146616521</c:v>
                </c:pt>
                <c:pt idx="19">
                  <c:v>0.20987154285714</c:v>
                </c:pt>
                <c:pt idx="20">
                  <c:v>0.452799304385962</c:v>
                </c:pt>
                <c:pt idx="21">
                  <c:v>0.903115399248117</c:v>
                </c:pt>
                <c:pt idx="22">
                  <c:v>1.72228682744361</c:v>
                </c:pt>
                <c:pt idx="23">
                  <c:v>3.11622058897243</c:v>
                </c:pt>
                <c:pt idx="24">
                  <c:v>5.30119301716792</c:v>
                </c:pt>
                <c:pt idx="25">
                  <c:v>8.3641094453634</c:v>
                </c:pt>
                <c:pt idx="26">
                  <c:v>12.1751055402256</c:v>
                </c:pt>
                <c:pt idx="27">
                  <c:v>16.3924843017544</c:v>
                </c:pt>
                <c:pt idx="28">
                  <c:v>20.6019627299499</c:v>
                </c:pt>
                <c:pt idx="29">
                  <c:v>24.470237824812</c:v>
                </c:pt>
                <c:pt idx="30">
                  <c:v>27.8111535863409</c:v>
                </c:pt>
                <c:pt idx="31">
                  <c:v>30.526447681203</c:v>
                </c:pt>
                <c:pt idx="32">
                  <c:v>32.5780987760652</c:v>
                </c:pt>
                <c:pt idx="33">
                  <c:v>33.9972152042606</c:v>
                </c:pt>
                <c:pt idx="34">
                  <c:v>34.8810719657895</c:v>
                </c:pt>
                <c:pt idx="35">
                  <c:v>35.3980487273183</c:v>
                </c:pt>
                <c:pt idx="36">
                  <c:v>35.6854171555138</c:v>
                </c:pt>
                <c:pt idx="37">
                  <c:v>35.8557589170426</c:v>
                </c:pt>
                <c:pt idx="38">
                  <c:v>35.9811670119047</c:v>
                </c:pt>
                <c:pt idx="39">
                  <c:v>36.0280634401002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0.181348676190481</c:v>
                </c:pt>
                <c:pt idx="1">
                  <c:v>0.118657241854642</c:v>
                </c:pt>
                <c:pt idx="2">
                  <c:v>0.0325108075188023</c:v>
                </c:pt>
                <c:pt idx="3">
                  <c:v>-0.0180829601503714</c:v>
                </c:pt>
                <c:pt idx="4">
                  <c:v>-0.0296683944862117</c:v>
                </c:pt>
                <c:pt idx="5">
                  <c:v>-0.0397721621553853</c:v>
                </c:pt>
                <c:pt idx="6">
                  <c:v>-0.0474072631578899</c:v>
                </c:pt>
                <c:pt idx="7">
                  <c:v>-0.0565233641603982</c:v>
                </c:pt>
                <c:pt idx="8">
                  <c:v>-0.0621831318295722</c:v>
                </c:pt>
                <c:pt idx="9">
                  <c:v>-0.0648802328320794</c:v>
                </c:pt>
                <c:pt idx="10">
                  <c:v>-0.0675773338345849</c:v>
                </c:pt>
                <c:pt idx="11">
                  <c:v>-0.0668177681704272</c:v>
                </c:pt>
                <c:pt idx="12">
                  <c:v>-0.0645768691729334</c:v>
                </c:pt>
                <c:pt idx="13">
                  <c:v>-0.0583856368421074</c:v>
                </c:pt>
                <c:pt idx="14">
                  <c:v>-0.04824440451128</c:v>
                </c:pt>
                <c:pt idx="15">
                  <c:v>-0.0336591721804531</c:v>
                </c:pt>
                <c:pt idx="16">
                  <c:v>-0.0121609398496254</c:v>
                </c:pt>
                <c:pt idx="17">
                  <c:v>0.0246446258145347</c:v>
                </c:pt>
                <c:pt idx="18">
                  <c:v>0.0925585248120271</c:v>
                </c:pt>
                <c:pt idx="19">
                  <c:v>0.220219757142853</c:v>
                </c:pt>
                <c:pt idx="20">
                  <c:v>0.458488322807014</c:v>
                </c:pt>
                <c:pt idx="21">
                  <c:v>0.901182555137844</c:v>
                </c:pt>
                <c:pt idx="22">
                  <c:v>1.70384378746867</c:v>
                </c:pt>
                <c:pt idx="23">
                  <c:v>3.07139168646616</c:v>
                </c:pt>
                <c:pt idx="24">
                  <c:v>5.21417725213032</c:v>
                </c:pt>
                <c:pt idx="25">
                  <c:v>8.22108115112781</c:v>
                </c:pt>
                <c:pt idx="26">
                  <c:v>11.9607573834586</c:v>
                </c:pt>
                <c:pt idx="27">
                  <c:v>16.0949652824561</c:v>
                </c:pt>
                <c:pt idx="28">
                  <c:v>20.2079408481203</c:v>
                </c:pt>
                <c:pt idx="29">
                  <c:v>23.9802067471178</c:v>
                </c:pt>
                <c:pt idx="30">
                  <c:v>27.2231386461153</c:v>
                </c:pt>
                <c:pt idx="31">
                  <c:v>29.8473615451128</c:v>
                </c:pt>
                <c:pt idx="32">
                  <c:v>31.8104104441103</c:v>
                </c:pt>
                <c:pt idx="33">
                  <c:v>33.1488250097744</c:v>
                </c:pt>
                <c:pt idx="34">
                  <c:v>33.9692625754386</c:v>
                </c:pt>
                <c:pt idx="35">
                  <c:v>34.4361521411028</c:v>
                </c:pt>
                <c:pt idx="36">
                  <c:v>34.6971347067669</c:v>
                </c:pt>
                <c:pt idx="37">
                  <c:v>34.8534352724311</c:v>
                </c:pt>
                <c:pt idx="38">
                  <c:v>34.9820841714286</c:v>
                </c:pt>
                <c:pt idx="39">
                  <c:v>35.0322217370927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0.313463573809527</c:v>
                </c:pt>
                <c:pt idx="1">
                  <c:v>0.28737112656642</c:v>
                </c:pt>
                <c:pt idx="2">
                  <c:v>0.219060512656645</c:v>
                </c:pt>
                <c:pt idx="3">
                  <c:v>0.093471232080204</c:v>
                </c:pt>
                <c:pt idx="4">
                  <c:v>-0.0484127151629039</c:v>
                </c:pt>
                <c:pt idx="5">
                  <c:v>-0.159682662406012</c:v>
                </c:pt>
                <c:pt idx="6">
                  <c:v>-0.206760942982453</c:v>
                </c:pt>
                <c:pt idx="7">
                  <c:v>-0.210880223558894</c:v>
                </c:pt>
                <c:pt idx="8">
                  <c:v>-0.196235504135337</c:v>
                </c:pt>
                <c:pt idx="9">
                  <c:v>-0.182084451378445</c:v>
                </c:pt>
                <c:pt idx="10">
                  <c:v>-0.159045398621553</c:v>
                </c:pt>
                <c:pt idx="11">
                  <c:v>-0.144894345864662</c:v>
                </c:pt>
                <c:pt idx="12">
                  <c:v>-0.130249626441103</c:v>
                </c:pt>
                <c:pt idx="13">
                  <c:v>-0.103753907017544</c:v>
                </c:pt>
                <c:pt idx="14">
                  <c:v>-0.0723205209273194</c:v>
                </c:pt>
                <c:pt idx="15">
                  <c:v>-0.0324928015037615</c:v>
                </c:pt>
                <c:pt idx="16">
                  <c:v>0.0107912512531314</c:v>
                </c:pt>
                <c:pt idx="17">
                  <c:v>0.0901213040100233</c:v>
                </c:pt>
                <c:pt idx="18">
                  <c:v>0.215373023433582</c:v>
                </c:pt>
                <c:pt idx="19">
                  <c:v>0.417161076190474</c:v>
                </c:pt>
                <c:pt idx="20">
                  <c:v>0.741407128947366</c:v>
                </c:pt>
                <c:pt idx="21">
                  <c:v>1.31995084837092</c:v>
                </c:pt>
                <c:pt idx="22">
                  <c:v>2.32857856779448</c:v>
                </c:pt>
                <c:pt idx="23">
                  <c:v>3.99393628721804</c:v>
                </c:pt>
                <c:pt idx="24">
                  <c:v>6.47304667330826</c:v>
                </c:pt>
                <c:pt idx="25">
                  <c:v>9.77183505939849</c:v>
                </c:pt>
                <c:pt idx="26">
                  <c:v>13.6251404454887</c:v>
                </c:pt>
                <c:pt idx="27">
                  <c:v>17.6053478315789</c:v>
                </c:pt>
                <c:pt idx="28">
                  <c:v>21.3149628843358</c:v>
                </c:pt>
                <c:pt idx="29">
                  <c:v>24.5554852704261</c:v>
                </c:pt>
                <c:pt idx="30">
                  <c:v>27.1540909898496</c:v>
                </c:pt>
                <c:pt idx="31">
                  <c:v>29.0767090426065</c:v>
                </c:pt>
                <c:pt idx="32">
                  <c:v>30.3011194286967</c:v>
                </c:pt>
                <c:pt idx="33">
                  <c:v>31.0544621481203</c:v>
                </c:pt>
                <c:pt idx="34">
                  <c:v>31.4824025342105</c:v>
                </c:pt>
                <c:pt idx="35">
                  <c:v>31.7513449203007</c:v>
                </c:pt>
                <c:pt idx="36">
                  <c:v>31.9190619730576</c:v>
                </c:pt>
                <c:pt idx="37">
                  <c:v>32.0339443591479</c:v>
                </c:pt>
                <c:pt idx="38">
                  <c:v>32.1340134119048</c:v>
                </c:pt>
                <c:pt idx="39">
                  <c:v>32.1802601313283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0.248387173476715</c:v>
                </c:pt>
                <c:pt idx="1">
                  <c:v>0.183334139290581</c:v>
                </c:pt>
                <c:pt idx="2">
                  <c:v>0.084456938437782</c:v>
                </c:pt>
                <c:pt idx="3">
                  <c:v>-0.00207559574835159</c:v>
                </c:pt>
                <c:pt idx="4">
                  <c:v>-0.0328107966011526</c:v>
                </c:pt>
                <c:pt idx="5">
                  <c:v>-0.0383629974539517</c:v>
                </c:pt>
                <c:pt idx="6">
                  <c:v>-0.0409528649734199</c:v>
                </c:pt>
                <c:pt idx="7">
                  <c:v>-0.048974399159551</c:v>
                </c:pt>
                <c:pt idx="8">
                  <c:v>-0.0560082666790187</c:v>
                </c:pt>
                <c:pt idx="9">
                  <c:v>-0.0610668008651505</c:v>
                </c:pt>
                <c:pt idx="10">
                  <c:v>-0.065631335051286</c:v>
                </c:pt>
                <c:pt idx="11">
                  <c:v>-0.0672335359040872</c:v>
                </c:pt>
                <c:pt idx="12">
                  <c:v>-0.0688357367568884</c:v>
                </c:pt>
                <c:pt idx="13">
                  <c:v>-0.0659939376096883</c:v>
                </c:pt>
                <c:pt idx="14">
                  <c:v>-0.0592018051291561</c:v>
                </c:pt>
                <c:pt idx="15">
                  <c:v>-0.0509283393152877</c:v>
                </c:pt>
                <c:pt idx="16">
                  <c:v>-0.0475928735014204</c:v>
                </c:pt>
                <c:pt idx="17">
                  <c:v>-0.043763407687555</c:v>
                </c:pt>
                <c:pt idx="18">
                  <c:v>-0.0394399418736882</c:v>
                </c:pt>
                <c:pt idx="19">
                  <c:v>-0.0321538093931544</c:v>
                </c:pt>
                <c:pt idx="20">
                  <c:v>-0.0268430102459547</c:v>
                </c:pt>
                <c:pt idx="21">
                  <c:v>-0.0225198777654203</c:v>
                </c:pt>
                <c:pt idx="22">
                  <c:v>-0.0157277452848863</c:v>
                </c:pt>
                <c:pt idx="23">
                  <c:v>-0.00942927947101957</c:v>
                </c:pt>
                <c:pt idx="24">
                  <c:v>-0.000661813657155008</c:v>
                </c:pt>
                <c:pt idx="25">
                  <c:v>0.0125496521567126</c:v>
                </c:pt>
                <c:pt idx="26">
                  <c:v>0.0316864513039121</c:v>
                </c:pt>
                <c:pt idx="27">
                  <c:v>0.0611925837844449</c:v>
                </c:pt>
                <c:pt idx="28">
                  <c:v>0.102549382931644</c:v>
                </c:pt>
                <c:pt idx="29">
                  <c:v>0.172051848745513</c:v>
                </c:pt>
                <c:pt idx="30">
                  <c:v>0.289450981226045</c:v>
                </c:pt>
                <c:pt idx="31">
                  <c:v>0.488324113706579</c:v>
                </c:pt>
                <c:pt idx="32">
                  <c:v>0.819530912853777</c:v>
                </c:pt>
                <c:pt idx="33">
                  <c:v>1.35911371200098</c:v>
                </c:pt>
                <c:pt idx="34">
                  <c:v>2.19249684448151</c:v>
                </c:pt>
                <c:pt idx="35">
                  <c:v>3.38979731029538</c:v>
                </c:pt>
                <c:pt idx="36">
                  <c:v>4.96138444277591</c:v>
                </c:pt>
                <c:pt idx="37">
                  <c:v>6.84652324192312</c:v>
                </c:pt>
                <c:pt idx="38">
                  <c:v>8.94398804107031</c:v>
                </c:pt>
                <c:pt idx="39">
                  <c:v>10.0205588402175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0.234478337634409</c:v>
                </c:pt>
                <c:pt idx="1">
                  <c:v>0.161663158027437</c:v>
                </c:pt>
                <c:pt idx="2">
                  <c:v>0.0658874784204659</c:v>
                </c:pt>
                <c:pt idx="3">
                  <c:v>0.00418246548016121</c:v>
                </c:pt>
                <c:pt idx="4">
                  <c:v>-0.0120945474601442</c:v>
                </c:pt>
                <c:pt idx="5">
                  <c:v>-0.0254092270671133</c:v>
                </c:pt>
                <c:pt idx="6">
                  <c:v>-0.0372422400074175</c:v>
                </c:pt>
                <c:pt idx="7">
                  <c:v>-0.0485812529477219</c:v>
                </c:pt>
                <c:pt idx="8">
                  <c:v>-0.0559699325546923</c:v>
                </c:pt>
                <c:pt idx="9">
                  <c:v>-0.0603962788283283</c:v>
                </c:pt>
                <c:pt idx="10">
                  <c:v>-0.0628476251019663</c:v>
                </c:pt>
                <c:pt idx="11">
                  <c:v>-0.0638176380422681</c:v>
                </c:pt>
                <c:pt idx="12">
                  <c:v>-0.0637999843159065</c:v>
                </c:pt>
                <c:pt idx="13">
                  <c:v>-0.0613133305895435</c:v>
                </c:pt>
                <c:pt idx="14">
                  <c:v>-0.0553700101965156</c:v>
                </c:pt>
                <c:pt idx="15">
                  <c:v>-0.0494266898034859</c:v>
                </c:pt>
                <c:pt idx="16">
                  <c:v>-0.0454587027437885</c:v>
                </c:pt>
                <c:pt idx="17">
                  <c:v>-0.0405033823507583</c:v>
                </c:pt>
                <c:pt idx="18">
                  <c:v>-0.03554806195773</c:v>
                </c:pt>
                <c:pt idx="19">
                  <c:v>-0.0296050748980345</c:v>
                </c:pt>
                <c:pt idx="20">
                  <c:v>-0.0251430878383392</c:v>
                </c:pt>
                <c:pt idx="21">
                  <c:v>-0.0206811007786438</c:v>
                </c:pt>
                <c:pt idx="22">
                  <c:v>-0.0152314470522796</c:v>
                </c:pt>
                <c:pt idx="23">
                  <c:v>-0.011757459992582</c:v>
                </c:pt>
                <c:pt idx="24">
                  <c:v>-0.00581447293288662</c:v>
                </c:pt>
                <c:pt idx="25">
                  <c:v>0.00556018079347531</c:v>
                </c:pt>
                <c:pt idx="26">
                  <c:v>0.0243418345198378</c:v>
                </c:pt>
                <c:pt idx="27">
                  <c:v>0.0529988215795338</c:v>
                </c:pt>
                <c:pt idx="28">
                  <c:v>0.0984444753058966</c:v>
                </c:pt>
                <c:pt idx="29">
                  <c:v>0.178454795698928</c:v>
                </c:pt>
                <c:pt idx="30">
                  <c:v>0.31969444942529</c:v>
                </c:pt>
                <c:pt idx="31">
                  <c:v>0.560184103151652</c:v>
                </c:pt>
                <c:pt idx="32">
                  <c:v>0.960165090211348</c:v>
                </c:pt>
                <c:pt idx="33">
                  <c:v>1.60654341060438</c:v>
                </c:pt>
                <c:pt idx="34">
                  <c:v>2.58819939766407</c:v>
                </c:pt>
                <c:pt idx="35">
                  <c:v>3.9683377180571</c:v>
                </c:pt>
                <c:pt idx="36">
                  <c:v>5.7267127051168</c:v>
                </c:pt>
                <c:pt idx="37">
                  <c:v>7.76160602550982</c:v>
                </c:pt>
                <c:pt idx="38">
                  <c:v>9.91105667923619</c:v>
                </c:pt>
                <c:pt idx="39">
                  <c:v>10.9986293329625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0.29076721908601</c:v>
                </c:pt>
                <c:pt idx="1">
                  <c:v>0.210716423118267</c:v>
                </c:pt>
                <c:pt idx="2">
                  <c:v>0.0990636271505281</c:v>
                </c:pt>
                <c:pt idx="3">
                  <c:v>0.00123683118278528</c:v>
                </c:pt>
                <c:pt idx="4">
                  <c:v>-0.032398298118288</c:v>
                </c:pt>
                <c:pt idx="5">
                  <c:v>-0.0428257607526952</c:v>
                </c:pt>
                <c:pt idx="6">
                  <c:v>-0.0527592233871044</c:v>
                </c:pt>
                <c:pt idx="7">
                  <c:v>-0.0612113526881775</c:v>
                </c:pt>
                <c:pt idx="8">
                  <c:v>-0.0671944819892545</c:v>
                </c:pt>
                <c:pt idx="9">
                  <c:v>-0.0697216112903298</c:v>
                </c:pt>
                <c:pt idx="10">
                  <c:v>-0.0717547405914036</c:v>
                </c:pt>
                <c:pt idx="11">
                  <c:v>-0.0718128698924776</c:v>
                </c:pt>
                <c:pt idx="12">
                  <c:v>-0.0708829991935538</c:v>
                </c:pt>
                <c:pt idx="13">
                  <c:v>-0.0689657951612954</c:v>
                </c:pt>
                <c:pt idx="14">
                  <c:v>-0.0640859244623684</c:v>
                </c:pt>
                <c:pt idx="15">
                  <c:v>-0.0597000537634429</c:v>
                </c:pt>
                <c:pt idx="16">
                  <c:v>-0.0533388497311833</c:v>
                </c:pt>
                <c:pt idx="17">
                  <c:v>-0.0474713123655928</c:v>
                </c:pt>
                <c:pt idx="18">
                  <c:v>-0.0425914416666675</c:v>
                </c:pt>
                <c:pt idx="19">
                  <c:v>-0.037711570967744</c:v>
                </c:pt>
                <c:pt idx="20">
                  <c:v>-0.0338193669354858</c:v>
                </c:pt>
                <c:pt idx="21">
                  <c:v>-0.0294331629032243</c:v>
                </c:pt>
                <c:pt idx="22">
                  <c:v>-0.0250469588709681</c:v>
                </c:pt>
                <c:pt idx="23">
                  <c:v>-0.0211544215053774</c:v>
                </c:pt>
                <c:pt idx="24">
                  <c:v>-0.0138055508064525</c:v>
                </c:pt>
                <c:pt idx="25">
                  <c:v>-0.00349401344085898</c:v>
                </c:pt>
                <c:pt idx="26">
                  <c:v>0.0122488572580668</c:v>
                </c:pt>
                <c:pt idx="27">
                  <c:v>0.0339173946236571</c:v>
                </c:pt>
                <c:pt idx="28">
                  <c:v>0.0649675986559153</c:v>
                </c:pt>
                <c:pt idx="29">
                  <c:v>0.118238136021509</c:v>
                </c:pt>
                <c:pt idx="30">
                  <c:v>0.210023673387102</c:v>
                </c:pt>
                <c:pt idx="31">
                  <c:v>0.367482210752692</c:v>
                </c:pt>
                <c:pt idx="32">
                  <c:v>0.635548081451621</c:v>
                </c:pt>
                <c:pt idx="33">
                  <c:v>1.07939995215055</c:v>
                </c:pt>
                <c:pt idx="34">
                  <c:v>1.78100615618281</c:v>
                </c:pt>
                <c:pt idx="35">
                  <c:v>2.8188776935484</c:v>
                </c:pt>
                <c:pt idx="36">
                  <c:v>4.23103623091399</c:v>
                </c:pt>
                <c:pt idx="37">
                  <c:v>5.98834810161292</c:v>
                </c:pt>
                <c:pt idx="38">
                  <c:v>7.99255130564518</c:v>
                </c:pt>
                <c:pt idx="39">
                  <c:v>9.0321511763441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0.306536451948928</c:v>
                </c:pt>
                <c:pt idx="1">
                  <c:v>0.259340286693551</c:v>
                </c:pt>
                <c:pt idx="2">
                  <c:v>0.154124954771508</c:v>
                </c:pt>
                <c:pt idx="3">
                  <c:v>0.0370586228494645</c:v>
                </c:pt>
                <c:pt idx="4">
                  <c:v>-0.044455375739247</c:v>
                </c:pt>
                <c:pt idx="5">
                  <c:v>-0.0721470409946221</c:v>
                </c:pt>
                <c:pt idx="6">
                  <c:v>-0.0800873729166653</c:v>
                </c:pt>
                <c:pt idx="7">
                  <c:v>-0.086546371505376</c:v>
                </c:pt>
                <c:pt idx="8">
                  <c:v>-0.0900427034274198</c:v>
                </c:pt>
                <c:pt idx="9">
                  <c:v>-0.0905763686827967</c:v>
                </c:pt>
                <c:pt idx="10">
                  <c:v>-0.0920977006048389</c:v>
                </c:pt>
                <c:pt idx="11">
                  <c:v>-0.0891750325268834</c:v>
                </c:pt>
                <c:pt idx="12">
                  <c:v>-0.0867460311155916</c:v>
                </c:pt>
                <c:pt idx="13">
                  <c:v>-0.0793790297043024</c:v>
                </c:pt>
                <c:pt idx="14">
                  <c:v>-0.0729996949596767</c:v>
                </c:pt>
                <c:pt idx="15">
                  <c:v>-0.06563302688172</c:v>
                </c:pt>
                <c:pt idx="16">
                  <c:v>-0.0592536921370979</c:v>
                </c:pt>
                <c:pt idx="17">
                  <c:v>-0.0518870240591394</c:v>
                </c:pt>
                <c:pt idx="18">
                  <c:v>-0.0450140226478499</c:v>
                </c:pt>
                <c:pt idx="19">
                  <c:v>-0.0371536879032259</c:v>
                </c:pt>
                <c:pt idx="20">
                  <c:v>-0.0312683531586018</c:v>
                </c:pt>
                <c:pt idx="21">
                  <c:v>-0.0248890184139796</c:v>
                </c:pt>
                <c:pt idx="22">
                  <c:v>-0.0175220170026922</c:v>
                </c:pt>
                <c:pt idx="23">
                  <c:v>-0.00966134892473214</c:v>
                </c:pt>
                <c:pt idx="24">
                  <c:v>-0.00180068084677742</c:v>
                </c:pt>
                <c:pt idx="25">
                  <c:v>0.0080349872311789</c:v>
                </c:pt>
                <c:pt idx="26">
                  <c:v>0.0223146553091382</c:v>
                </c:pt>
                <c:pt idx="27">
                  <c:v>0.0440009900537603</c:v>
                </c:pt>
                <c:pt idx="28">
                  <c:v>0.0735879914650521</c:v>
                </c:pt>
                <c:pt idx="29">
                  <c:v>0.121444992876343</c:v>
                </c:pt>
                <c:pt idx="30">
                  <c:v>0.201891660954301</c:v>
                </c:pt>
                <c:pt idx="31">
                  <c:v>0.336653995698923</c:v>
                </c:pt>
                <c:pt idx="32">
                  <c:v>0.561778663776879</c:v>
                </c:pt>
                <c:pt idx="33">
                  <c:v>0.932074998521502</c:v>
                </c:pt>
                <c:pt idx="34">
                  <c:v>1.51420399993279</c:v>
                </c:pt>
                <c:pt idx="35">
                  <c:v>2.37630733467742</c:v>
                </c:pt>
                <c:pt idx="36">
                  <c:v>3.55245600275538</c:v>
                </c:pt>
                <c:pt idx="37">
                  <c:v>5.0169733375</c:v>
                </c:pt>
                <c:pt idx="38">
                  <c:v>6.68147233891129</c:v>
                </c:pt>
                <c:pt idx="39">
                  <c:v>7.54283500698924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Data'!AT2:AT41</c:f>
              <c:numCache>
                <c:ptCount val="40"/>
                <c:pt idx="0">
                  <c:v>0.13850891027927</c:v>
                </c:pt>
                <c:pt idx="1">
                  <c:v>0.0969547820484316</c:v>
                </c:pt>
                <c:pt idx="2">
                  <c:v>0.0314521538175949</c:v>
                </c:pt>
                <c:pt idx="3">
                  <c:v>0.0177968589200894</c:v>
                </c:pt>
                <c:pt idx="4">
                  <c:v>0.00858556402258337</c:v>
                </c:pt>
                <c:pt idx="5">
                  <c:v>-0.00309473087492051</c:v>
                </c:pt>
                <c:pt idx="6">
                  <c:v>-0.0142813591057589</c:v>
                </c:pt>
                <c:pt idx="7">
                  <c:v>-0.0244803206699302</c:v>
                </c:pt>
                <c:pt idx="8">
                  <c:v>-0.0322102822341019</c:v>
                </c:pt>
                <c:pt idx="9">
                  <c:v>-0.037471243798274</c:v>
                </c:pt>
                <c:pt idx="10">
                  <c:v>-0.0422385386957789</c:v>
                </c:pt>
                <c:pt idx="11">
                  <c:v>-0.043055500259948</c:v>
                </c:pt>
                <c:pt idx="12">
                  <c:v>-0.0433787951574551</c:v>
                </c:pt>
                <c:pt idx="13">
                  <c:v>-0.0417270900549607</c:v>
                </c:pt>
                <c:pt idx="14">
                  <c:v>-0.0385940516191319</c:v>
                </c:pt>
                <c:pt idx="15">
                  <c:v>-0.0349673465166358</c:v>
                </c:pt>
                <c:pt idx="16">
                  <c:v>-0.0308466414141417</c:v>
                </c:pt>
                <c:pt idx="17">
                  <c:v>-0.0277136029783147</c:v>
                </c:pt>
                <c:pt idx="18">
                  <c:v>-0.0230988978758173</c:v>
                </c:pt>
                <c:pt idx="19">
                  <c:v>-0.019471859439987</c:v>
                </c:pt>
                <c:pt idx="20">
                  <c:v>-0.0158448210041584</c:v>
                </c:pt>
                <c:pt idx="21">
                  <c:v>-0.0136991159016642</c:v>
                </c:pt>
                <c:pt idx="22">
                  <c:v>-0.0095784107991701</c:v>
                </c:pt>
                <c:pt idx="23">
                  <c:v>-0.00644503903000881</c:v>
                </c:pt>
                <c:pt idx="24">
                  <c:v>-0.00281833392751452</c:v>
                </c:pt>
                <c:pt idx="25">
                  <c:v>0.00130237117498133</c:v>
                </c:pt>
                <c:pt idx="26">
                  <c:v>0.00591674294414446</c:v>
                </c:pt>
                <c:pt idx="27">
                  <c:v>0.0125064480466381</c:v>
                </c:pt>
                <c:pt idx="28">
                  <c:v>0.0156398198157994</c:v>
                </c:pt>
                <c:pt idx="29">
                  <c:v>0.0227231915849604</c:v>
                </c:pt>
                <c:pt idx="30">
                  <c:v>0.0317818966874555</c:v>
                </c:pt>
                <c:pt idx="31">
                  <c:v>0.0482469351232844</c:v>
                </c:pt>
                <c:pt idx="32">
                  <c:v>0.0736003068924465</c:v>
                </c:pt>
                <c:pt idx="33">
                  <c:v>0.123149011994942</c:v>
                </c:pt>
                <c:pt idx="34">
                  <c:v>0.220594717097438</c:v>
                </c:pt>
                <c:pt idx="35">
                  <c:v>0.414821422199934</c:v>
                </c:pt>
                <c:pt idx="36">
                  <c:v>0.763601793969096</c:v>
                </c:pt>
                <c:pt idx="37">
                  <c:v>1.29903183240492</c:v>
                </c:pt>
                <c:pt idx="38">
                  <c:v>2.00777953750742</c:v>
                </c:pt>
                <c:pt idx="39">
                  <c:v>2.38421190927658</c:v>
                </c:pt>
              </c:numCache>
            </c:numRef>
          </c:yVal>
          <c:smooth val="0"/>
        </c:ser>
        <c:ser>
          <c:idx val="45"/>
          <c:order val="4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Data'!AU2:AU41</c:f>
              <c:numCache>
                <c:ptCount val="40"/>
                <c:pt idx="0">
                  <c:v>0.147580668560616</c:v>
                </c:pt>
                <c:pt idx="1">
                  <c:v>0.0982177934384261</c:v>
                </c:pt>
                <c:pt idx="2">
                  <c:v>0.0229312516495686</c:v>
                </c:pt>
                <c:pt idx="3">
                  <c:v>0.00739237652737756</c:v>
                </c:pt>
                <c:pt idx="4">
                  <c:v>0.00321050140518686</c:v>
                </c:pt>
                <c:pt idx="5">
                  <c:v>-0.00492137371700352</c:v>
                </c:pt>
                <c:pt idx="6">
                  <c:v>-0.0120659155058593</c:v>
                </c:pt>
                <c:pt idx="7">
                  <c:v>-0.0221731239613856</c:v>
                </c:pt>
                <c:pt idx="8">
                  <c:v>-0.0293176657502414</c:v>
                </c:pt>
                <c:pt idx="9">
                  <c:v>-0.0359682075390975</c:v>
                </c:pt>
                <c:pt idx="10">
                  <c:v>-0.0431127493279533</c:v>
                </c:pt>
                <c:pt idx="11">
                  <c:v>-0.0458132911168079</c:v>
                </c:pt>
                <c:pt idx="12">
                  <c:v>-0.0480201662389987</c:v>
                </c:pt>
                <c:pt idx="13">
                  <c:v>-0.0438077080278561</c:v>
                </c:pt>
                <c:pt idx="14">
                  <c:v>-0.0405829164833786</c:v>
                </c:pt>
                <c:pt idx="15">
                  <c:v>-0.0353827916055707</c:v>
                </c:pt>
                <c:pt idx="16">
                  <c:v>-0.0321576667277608</c:v>
                </c:pt>
                <c:pt idx="17">
                  <c:v>-0.0279448751832838</c:v>
                </c:pt>
                <c:pt idx="18">
                  <c:v>-0.022251083638805</c:v>
                </c:pt>
                <c:pt idx="19">
                  <c:v>-0.016557292094328</c:v>
                </c:pt>
                <c:pt idx="20">
                  <c:v>-0.0133325005498506</c:v>
                </c:pt>
                <c:pt idx="21">
                  <c:v>-0.0106013756720404</c:v>
                </c:pt>
                <c:pt idx="22">
                  <c:v>-0.00589525079423225</c:v>
                </c:pt>
                <c:pt idx="23">
                  <c:v>-0.000695125916422512</c:v>
                </c:pt>
                <c:pt idx="24">
                  <c:v>0.00351733229472195</c:v>
                </c:pt>
                <c:pt idx="25">
                  <c:v>0.00772979050586642</c:v>
                </c:pt>
                <c:pt idx="26">
                  <c:v>0.0129299153836762</c:v>
                </c:pt>
                <c:pt idx="27">
                  <c:v>0.0196113735948185</c:v>
                </c:pt>
                <c:pt idx="28">
                  <c:v>0.0253054984726298</c:v>
                </c:pt>
                <c:pt idx="29">
                  <c:v>0.0314929566837723</c:v>
                </c:pt>
                <c:pt idx="30">
                  <c:v>0.0455810815615827</c:v>
                </c:pt>
                <c:pt idx="31">
                  <c:v>0.0651005397727218</c:v>
                </c:pt>
                <c:pt idx="32">
                  <c:v>0.1028903313172</c:v>
                </c:pt>
                <c:pt idx="33">
                  <c:v>0.168825456195009</c:v>
                </c:pt>
                <c:pt idx="34">
                  <c:v>0.297964914406153</c:v>
                </c:pt>
                <c:pt idx="35">
                  <c:v>0.538205039283962</c:v>
                </c:pt>
                <c:pt idx="36">
                  <c:v>0.914235497495106</c:v>
                </c:pt>
                <c:pt idx="37">
                  <c:v>1.36630828903958</c:v>
                </c:pt>
                <c:pt idx="38">
                  <c:v>1.79023541391739</c:v>
                </c:pt>
                <c:pt idx="39">
                  <c:v>1.9820850387952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0.0736537887179463</c:v>
                </c:pt>
                <c:pt idx="1">
                  <c:v>0.0577910141025617</c:v>
                </c:pt>
                <c:pt idx="2">
                  <c:v>0.0350617394871779</c:v>
                </c:pt>
                <c:pt idx="3">
                  <c:v>0.0153841315384597</c:v>
                </c:pt>
                <c:pt idx="4">
                  <c:v>0.000284190256408579</c:v>
                </c:pt>
                <c:pt idx="5">
                  <c:v>-0.0110010843589756</c:v>
                </c:pt>
                <c:pt idx="6">
                  <c:v>-0.0199973589743605</c:v>
                </c:pt>
                <c:pt idx="7">
                  <c:v>-0.0213643002564119</c:v>
                </c:pt>
                <c:pt idx="8">
                  <c:v>-0.0242569082051292</c:v>
                </c:pt>
                <c:pt idx="9">
                  <c:v>-0.0271498494871802</c:v>
                </c:pt>
                <c:pt idx="10">
                  <c:v>-0.0330944574358982</c:v>
                </c:pt>
                <c:pt idx="11">
                  <c:v>-0.0352243987179497</c:v>
                </c:pt>
                <c:pt idx="12">
                  <c:v>-0.0343023400000004</c:v>
                </c:pt>
                <c:pt idx="13">
                  <c:v>-0.0310912812820519</c:v>
                </c:pt>
                <c:pt idx="14">
                  <c:v>-0.0278805558974362</c:v>
                </c:pt>
                <c:pt idx="15">
                  <c:v>-0.0239068305128209</c:v>
                </c:pt>
                <c:pt idx="16">
                  <c:v>-0.0222221051282054</c:v>
                </c:pt>
                <c:pt idx="17">
                  <c:v>-0.015196379743589</c:v>
                </c:pt>
                <c:pt idx="18">
                  <c:v>-0.0142743210256402</c:v>
                </c:pt>
                <c:pt idx="19">
                  <c:v>-0.00724859564102509</c:v>
                </c:pt>
                <c:pt idx="20">
                  <c:v>-0.00174887025640924</c:v>
                </c:pt>
                <c:pt idx="21">
                  <c:v>0.00832852179487231</c:v>
                </c:pt>
                <c:pt idx="22">
                  <c:v>0.0214575805128208</c:v>
                </c:pt>
                <c:pt idx="23">
                  <c:v>0.0445053058974367</c:v>
                </c:pt>
                <c:pt idx="24">
                  <c:v>0.0934933646153855</c:v>
                </c:pt>
                <c:pt idx="25">
                  <c:v>0.192073423333334</c:v>
                </c:pt>
                <c:pt idx="26">
                  <c:v>0.37991814871795</c:v>
                </c:pt>
                <c:pt idx="27">
                  <c:v>0.709672207435899</c:v>
                </c:pt>
                <c:pt idx="28">
                  <c:v>1.24389693282051</c:v>
                </c:pt>
                <c:pt idx="29">
                  <c:v>2.04057699153846</c:v>
                </c:pt>
                <c:pt idx="30">
                  <c:v>3.11344505025641</c:v>
                </c:pt>
                <c:pt idx="31">
                  <c:v>4.37933977564103</c:v>
                </c:pt>
                <c:pt idx="32">
                  <c:v>5.71008550102565</c:v>
                </c:pt>
                <c:pt idx="33">
                  <c:v>6.96911389307693</c:v>
                </c:pt>
                <c:pt idx="34">
                  <c:v>8.07478928512821</c:v>
                </c:pt>
                <c:pt idx="35">
                  <c:v>8.99354167717949</c:v>
                </c:pt>
                <c:pt idx="36">
                  <c:v>9.72613373589744</c:v>
                </c:pt>
                <c:pt idx="37">
                  <c:v>10.3000317946154</c:v>
                </c:pt>
                <c:pt idx="38">
                  <c:v>10.7633021866667</c:v>
                </c:pt>
                <c:pt idx="39">
                  <c:v>10.970221078718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0.0601561977777774</c:v>
                </c:pt>
                <c:pt idx="1">
                  <c:v>0.0430357844444442</c:v>
                </c:pt>
                <c:pt idx="2">
                  <c:v>0.0198120377777782</c:v>
                </c:pt>
                <c:pt idx="3">
                  <c:v>0.00345462444444466</c:v>
                </c:pt>
                <c:pt idx="4">
                  <c:v>-0.000695455555555835</c:v>
                </c:pt>
                <c:pt idx="5">
                  <c:v>-0.00789753555555528</c:v>
                </c:pt>
                <c:pt idx="6">
                  <c:v>-0.0120476155555553</c:v>
                </c:pt>
                <c:pt idx="7">
                  <c:v>-0.0161976955555554</c:v>
                </c:pt>
                <c:pt idx="8">
                  <c:v>-0.0150071088888892</c:v>
                </c:pt>
                <c:pt idx="9">
                  <c:v>-0.0183945222222222</c:v>
                </c:pt>
                <c:pt idx="10">
                  <c:v>-0.0271222688888888</c:v>
                </c:pt>
                <c:pt idx="11">
                  <c:v>-0.0289833488888891</c:v>
                </c:pt>
                <c:pt idx="12">
                  <c:v>-0.0255037622222218</c:v>
                </c:pt>
                <c:pt idx="13">
                  <c:v>-0.0220245088888888</c:v>
                </c:pt>
                <c:pt idx="14">
                  <c:v>-0.0170192555555557</c:v>
                </c:pt>
                <c:pt idx="15">
                  <c:v>-0.0165916688888887</c:v>
                </c:pt>
                <c:pt idx="16">
                  <c:v>-0.0115864155555552</c:v>
                </c:pt>
                <c:pt idx="17">
                  <c:v>-0.0134478288888888</c:v>
                </c:pt>
                <c:pt idx="18">
                  <c:v>-0.0122572422222222</c:v>
                </c:pt>
                <c:pt idx="19">
                  <c:v>-0.0125926555555558</c:v>
                </c:pt>
                <c:pt idx="20">
                  <c:v>-0.00453540222222282</c:v>
                </c:pt>
                <c:pt idx="21">
                  <c:v>0.0111511844444441</c:v>
                </c:pt>
                <c:pt idx="22">
                  <c:v>0.0382821044444448</c:v>
                </c:pt>
                <c:pt idx="23">
                  <c:v>0.0860123577777778</c:v>
                </c:pt>
                <c:pt idx="24">
                  <c:v>0.176467944444445</c:v>
                </c:pt>
                <c:pt idx="25">
                  <c:v>0.350848531111112</c:v>
                </c:pt>
                <c:pt idx="26">
                  <c:v>0.653404784444445</c:v>
                </c:pt>
                <c:pt idx="27">
                  <c:v>1.16195770444445</c:v>
                </c:pt>
                <c:pt idx="28">
                  <c:v>1.93906929111111</c:v>
                </c:pt>
                <c:pt idx="29">
                  <c:v>2.99160654444445</c:v>
                </c:pt>
                <c:pt idx="30">
                  <c:v>4.23869646444444</c:v>
                </c:pt>
                <c:pt idx="31">
                  <c:v>5.55216305111111</c:v>
                </c:pt>
                <c:pt idx="32">
                  <c:v>6.80459330444444</c:v>
                </c:pt>
                <c:pt idx="33">
                  <c:v>7.90977389111111</c:v>
                </c:pt>
                <c:pt idx="34">
                  <c:v>8.82803147777778</c:v>
                </c:pt>
                <c:pt idx="35">
                  <c:v>9.55784039777778</c:v>
                </c:pt>
                <c:pt idx="36">
                  <c:v>10.1259036511111</c:v>
                </c:pt>
                <c:pt idx="37">
                  <c:v>10.5551099044444</c:v>
                </c:pt>
                <c:pt idx="38">
                  <c:v>10.8965764911111</c:v>
                </c:pt>
                <c:pt idx="39">
                  <c:v>11.0450165777778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0.0534424249999996</c:v>
                </c:pt>
                <c:pt idx="1">
                  <c:v>0.0404138789855071</c:v>
                </c:pt>
                <c:pt idx="2">
                  <c:v>0.0182298329710142</c:v>
                </c:pt>
                <c:pt idx="3">
                  <c:v>0.0105417869565212</c:v>
                </c:pt>
                <c:pt idx="4">
                  <c:v>0.0020907409420281</c:v>
                </c:pt>
                <c:pt idx="5">
                  <c:v>-0.00330830507246471</c:v>
                </c:pt>
                <c:pt idx="6">
                  <c:v>-0.0102333510869568</c:v>
                </c:pt>
                <c:pt idx="7">
                  <c:v>-0.00952873043478242</c:v>
                </c:pt>
                <c:pt idx="8">
                  <c:v>-0.0141647764492747</c:v>
                </c:pt>
                <c:pt idx="9">
                  <c:v>-0.0180378224637683</c:v>
                </c:pt>
                <c:pt idx="10">
                  <c:v>-0.0257255351449275</c:v>
                </c:pt>
                <c:pt idx="11">
                  <c:v>-0.025020914492754</c:v>
                </c:pt>
                <c:pt idx="12">
                  <c:v>-0.0273682938405804</c:v>
                </c:pt>
                <c:pt idx="13">
                  <c:v>-0.0274266731884065</c:v>
                </c:pt>
                <c:pt idx="14">
                  <c:v>-0.0267220525362317</c:v>
                </c:pt>
                <c:pt idx="15">
                  <c:v>-0.0214397652173912</c:v>
                </c:pt>
                <c:pt idx="16">
                  <c:v>-0.0169204778985508</c:v>
                </c:pt>
                <c:pt idx="17">
                  <c:v>-0.0146898572463772</c:v>
                </c:pt>
                <c:pt idx="18">
                  <c:v>-0.0139852365942024</c:v>
                </c:pt>
                <c:pt idx="19">
                  <c:v>-0.014043615942029</c:v>
                </c:pt>
                <c:pt idx="20">
                  <c:v>-0.00570966195652156</c:v>
                </c:pt>
                <c:pt idx="21">
                  <c:v>0.0140686253623192</c:v>
                </c:pt>
                <c:pt idx="22">
                  <c:v>0.0430022460144928</c:v>
                </c:pt>
                <c:pt idx="23">
                  <c:v>0.0925355333333333</c:v>
                </c:pt>
                <c:pt idx="24">
                  <c:v>0.185557153985508</c:v>
                </c:pt>
                <c:pt idx="25">
                  <c:v>0.368607107971016</c:v>
                </c:pt>
                <c:pt idx="26">
                  <c:v>0.69661772862319</c:v>
                </c:pt>
                <c:pt idx="27">
                  <c:v>1.24359534927536</c:v>
                </c:pt>
                <c:pt idx="28">
                  <c:v>2.0606576365942</c:v>
                </c:pt>
                <c:pt idx="29">
                  <c:v>3.14322692391304</c:v>
                </c:pt>
                <c:pt idx="30">
                  <c:v>4.41729687789855</c:v>
                </c:pt>
                <c:pt idx="31">
                  <c:v>5.74172149855072</c:v>
                </c:pt>
                <c:pt idx="32">
                  <c:v>6.99442878586956</c:v>
                </c:pt>
                <c:pt idx="33">
                  <c:v>8.08081273985507</c:v>
                </c:pt>
                <c:pt idx="34">
                  <c:v>8.98942902717391</c:v>
                </c:pt>
                <c:pt idx="35">
                  <c:v>9.72561831449275</c:v>
                </c:pt>
                <c:pt idx="36">
                  <c:v>10.3130322684783</c:v>
                </c:pt>
                <c:pt idx="37">
                  <c:v>10.7760852224638</c:v>
                </c:pt>
                <c:pt idx="38">
                  <c:v>11.1643691764493</c:v>
                </c:pt>
                <c:pt idx="39">
                  <c:v>11.3397896304348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0.0664340661111096</c:v>
                </c:pt>
                <c:pt idx="1">
                  <c:v>0.0485783761835732</c:v>
                </c:pt>
                <c:pt idx="2">
                  <c:v>0.0257635195893697</c:v>
                </c:pt>
                <c:pt idx="3">
                  <c:v>0.00600066299516788</c:v>
                </c:pt>
                <c:pt idx="4">
                  <c:v>-0.00384386026570205</c:v>
                </c:pt>
                <c:pt idx="5">
                  <c:v>-0.00605871685990467</c:v>
                </c:pt>
                <c:pt idx="6">
                  <c:v>-0.0128515734541077</c:v>
                </c:pt>
                <c:pt idx="7">
                  <c:v>-0.012777763381643</c:v>
                </c:pt>
                <c:pt idx="8">
                  <c:v>-0.0210966199758462</c:v>
                </c:pt>
                <c:pt idx="9">
                  <c:v>-0.0240744765700494</c:v>
                </c:pt>
                <c:pt idx="10">
                  <c:v>-0.0316299998309191</c:v>
                </c:pt>
                <c:pt idx="11">
                  <c:v>-0.0300301897584547</c:v>
                </c:pt>
                <c:pt idx="12">
                  <c:v>-0.0299563796859914</c:v>
                </c:pt>
                <c:pt idx="13">
                  <c:v>-0.0260679029468607</c:v>
                </c:pt>
                <c:pt idx="14">
                  <c:v>-0.026757092874397</c:v>
                </c:pt>
                <c:pt idx="15">
                  <c:v>-0.0236316161352659</c:v>
                </c:pt>
                <c:pt idx="16">
                  <c:v>-0.0197431393961351</c:v>
                </c:pt>
                <c:pt idx="17">
                  <c:v>-0.0128026626570046</c:v>
                </c:pt>
                <c:pt idx="18">
                  <c:v>-0.0089141859178743</c:v>
                </c:pt>
                <c:pt idx="19">
                  <c:v>-0.0057883758454107</c:v>
                </c:pt>
                <c:pt idx="20">
                  <c:v>0.00038876756038686</c:v>
                </c:pt>
                <c:pt idx="21">
                  <c:v>0.0157219109661839</c:v>
                </c:pt>
                <c:pt idx="22">
                  <c:v>0.042498721038648</c:v>
                </c:pt>
                <c:pt idx="23">
                  <c:v>0.0906385311111118</c:v>
                </c:pt>
                <c:pt idx="24">
                  <c:v>0.179214341183576</c:v>
                </c:pt>
                <c:pt idx="25">
                  <c:v>0.347900484589373</c:v>
                </c:pt>
                <c:pt idx="26">
                  <c:v>0.662310294661837</c:v>
                </c:pt>
                <c:pt idx="27">
                  <c:v>1.1933981047343</c:v>
                </c:pt>
                <c:pt idx="28">
                  <c:v>1.99075591480677</c:v>
                </c:pt>
                <c:pt idx="29">
                  <c:v>3.05972405821256</c:v>
                </c:pt>
                <c:pt idx="30">
                  <c:v>4.33468920161836</c:v>
                </c:pt>
                <c:pt idx="31">
                  <c:v>5.68213467835749</c:v>
                </c:pt>
                <c:pt idx="32">
                  <c:v>6.96244048842995</c:v>
                </c:pt>
                <c:pt idx="33">
                  <c:v>8.08100063183575</c:v>
                </c:pt>
                <c:pt idx="34">
                  <c:v>9.01340044190821</c:v>
                </c:pt>
                <c:pt idx="35">
                  <c:v>9.76650691864734</c:v>
                </c:pt>
                <c:pt idx="36">
                  <c:v>10.3586307287198</c:v>
                </c:pt>
                <c:pt idx="37">
                  <c:v>10.8180012054589</c:v>
                </c:pt>
                <c:pt idx="38">
                  <c:v>11.1949730155314</c:v>
                </c:pt>
                <c:pt idx="39">
                  <c:v>11.3636591589372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0.0850462250712263</c:v>
                </c:pt>
                <c:pt idx="1">
                  <c:v>0.0671220798860408</c:v>
                </c:pt>
                <c:pt idx="2">
                  <c:v>0.0388984347008559</c:v>
                </c:pt>
                <c:pt idx="3">
                  <c:v>0.0129634561823373</c:v>
                </c:pt>
                <c:pt idx="4">
                  <c:v>-0.00152718900284787</c:v>
                </c:pt>
                <c:pt idx="5">
                  <c:v>-0.012203167521367</c:v>
                </c:pt>
                <c:pt idx="6">
                  <c:v>-0.0167758127065518</c:v>
                </c:pt>
                <c:pt idx="7">
                  <c:v>-0.0259257912250708</c:v>
                </c:pt>
                <c:pt idx="8">
                  <c:v>-0.0266834364102566</c:v>
                </c:pt>
                <c:pt idx="9">
                  <c:v>-0.0289667482621083</c:v>
                </c:pt>
                <c:pt idx="10">
                  <c:v>-0.0259097267806268</c:v>
                </c:pt>
                <c:pt idx="11">
                  <c:v>-0.0320080386324788</c:v>
                </c:pt>
                <c:pt idx="12">
                  <c:v>-0.0335286838176643</c:v>
                </c:pt>
                <c:pt idx="13">
                  <c:v>-0.035811995669516</c:v>
                </c:pt>
                <c:pt idx="14">
                  <c:v>-0.0297029741880346</c:v>
                </c:pt>
                <c:pt idx="15">
                  <c:v>-0.0274086193732193</c:v>
                </c:pt>
                <c:pt idx="16">
                  <c:v>-0.0274032645584046</c:v>
                </c:pt>
                <c:pt idx="17">
                  <c:v>-0.0258722430769227</c:v>
                </c:pt>
                <c:pt idx="18">
                  <c:v>-0.0220522215954415</c:v>
                </c:pt>
                <c:pt idx="19">
                  <c:v>-0.0136545334472937</c:v>
                </c:pt>
                <c:pt idx="20">
                  <c:v>-0.00601951196581219</c:v>
                </c:pt>
                <c:pt idx="21">
                  <c:v>-0.00296249048433106</c:v>
                </c:pt>
                <c:pt idx="22">
                  <c:v>0.00238353099715027</c:v>
                </c:pt>
                <c:pt idx="23">
                  <c:v>0.0184108858119663</c:v>
                </c:pt>
                <c:pt idx="24">
                  <c:v>0.0527492406267811</c:v>
                </c:pt>
                <c:pt idx="25">
                  <c:v>0.116842595441595</c:v>
                </c:pt>
                <c:pt idx="26">
                  <c:v>0.22366095025641</c:v>
                </c:pt>
                <c:pt idx="27">
                  <c:v>0.424322305071225</c:v>
                </c:pt>
                <c:pt idx="28">
                  <c:v>0.789017993219373</c:v>
                </c:pt>
                <c:pt idx="29">
                  <c:v>1.40319901470086</c:v>
                </c:pt>
                <c:pt idx="30">
                  <c:v>2.32942703618234</c:v>
                </c:pt>
                <c:pt idx="31">
                  <c:v>3.53794705766382</c:v>
                </c:pt>
                <c:pt idx="32">
                  <c:v>4.91965674581197</c:v>
                </c:pt>
                <c:pt idx="33">
                  <c:v>6.30975910062678</c:v>
                </c:pt>
                <c:pt idx="34">
                  <c:v>7.56710778877493</c:v>
                </c:pt>
                <c:pt idx="35">
                  <c:v>8.62303747692308</c:v>
                </c:pt>
                <c:pt idx="36">
                  <c:v>9.47678483173789</c:v>
                </c:pt>
                <c:pt idx="37">
                  <c:v>10.161157519886</c:v>
                </c:pt>
                <c:pt idx="38">
                  <c:v>10.7219318747009</c:v>
                </c:pt>
                <c:pt idx="39">
                  <c:v>10.975618562849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0.0523924112820486</c:v>
                </c:pt>
                <c:pt idx="1">
                  <c:v>0.0378664458974334</c:v>
                </c:pt>
                <c:pt idx="2">
                  <c:v>0.0233404805128181</c:v>
                </c:pt>
                <c:pt idx="3">
                  <c:v>0.00881451512820286</c:v>
                </c:pt>
                <c:pt idx="4">
                  <c:v>0.00420688307692085</c:v>
                </c:pt>
                <c:pt idx="5">
                  <c:v>-0.0019267489743604</c:v>
                </c:pt>
                <c:pt idx="6">
                  <c:v>-0.0080603810256421</c:v>
                </c:pt>
                <c:pt idx="7">
                  <c:v>-0.0149570130769243</c:v>
                </c:pt>
                <c:pt idx="8">
                  <c:v>-0.0195646451282063</c:v>
                </c:pt>
                <c:pt idx="9">
                  <c:v>-0.017305610512822</c:v>
                </c:pt>
                <c:pt idx="10">
                  <c:v>-0.0196242425641042</c:v>
                </c:pt>
                <c:pt idx="11">
                  <c:v>-0.0227058746153856</c:v>
                </c:pt>
                <c:pt idx="12">
                  <c:v>-0.0280765066666677</c:v>
                </c:pt>
                <c:pt idx="13">
                  <c:v>-0.026580472051283</c:v>
                </c:pt>
                <c:pt idx="14">
                  <c:v>-0.0235587707692311</c:v>
                </c:pt>
                <c:pt idx="15">
                  <c:v>-0.0205367361538467</c:v>
                </c:pt>
                <c:pt idx="16">
                  <c:v>-0.0167520348717956</c:v>
                </c:pt>
                <c:pt idx="17">
                  <c:v>-0.0122043335897439</c:v>
                </c:pt>
                <c:pt idx="18">
                  <c:v>-0.0114712989743593</c:v>
                </c:pt>
                <c:pt idx="19">
                  <c:v>-0.00921226435897449</c:v>
                </c:pt>
                <c:pt idx="20">
                  <c:v>-0.00619022974358918</c:v>
                </c:pt>
                <c:pt idx="21">
                  <c:v>0.00293513820512903</c:v>
                </c:pt>
                <c:pt idx="22">
                  <c:v>0.0158751728205138</c:v>
                </c:pt>
                <c:pt idx="23">
                  <c:v>0.0356818741025657</c:v>
                </c:pt>
                <c:pt idx="24">
                  <c:v>0.0776142420512835</c:v>
                </c:pt>
                <c:pt idx="25">
                  <c:v>0.156168276666668</c:v>
                </c:pt>
                <c:pt idx="26">
                  <c:v>0.306439644615387</c:v>
                </c:pt>
                <c:pt idx="27">
                  <c:v>0.578020345897438</c:v>
                </c:pt>
                <c:pt idx="28">
                  <c:v>1.05102004717949</c:v>
                </c:pt>
                <c:pt idx="29">
                  <c:v>1.79868241512821</c:v>
                </c:pt>
                <c:pt idx="30">
                  <c:v>2.85076211641026</c:v>
                </c:pt>
                <c:pt idx="31">
                  <c:v>4.12333481769231</c:v>
                </c:pt>
                <c:pt idx="32">
                  <c:v>5.47067651897436</c:v>
                </c:pt>
                <c:pt idx="33">
                  <c:v>6.72341222025641</c:v>
                </c:pt>
                <c:pt idx="34">
                  <c:v>7.78846192153846</c:v>
                </c:pt>
                <c:pt idx="35">
                  <c:v>8.64751495615385</c:v>
                </c:pt>
                <c:pt idx="36">
                  <c:v>9.3249856574359</c:v>
                </c:pt>
                <c:pt idx="37">
                  <c:v>9.86131035871795</c:v>
                </c:pt>
                <c:pt idx="38">
                  <c:v>10.3053177266667</c:v>
                </c:pt>
                <c:pt idx="39">
                  <c:v>10.5055622612821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0.0645622738461511</c:v>
                </c:pt>
                <c:pt idx="1">
                  <c:v>0.0479387976923049</c:v>
                </c:pt>
                <c:pt idx="2">
                  <c:v>0.023685821538459</c:v>
                </c:pt>
                <c:pt idx="3">
                  <c:v>0.00706217871794612</c:v>
                </c:pt>
                <c:pt idx="4">
                  <c:v>-0.00193213076923282</c:v>
                </c:pt>
                <c:pt idx="5">
                  <c:v>-0.0055857735897451</c:v>
                </c:pt>
                <c:pt idx="6">
                  <c:v>-0.0130537497435914</c:v>
                </c:pt>
                <c:pt idx="7">
                  <c:v>-0.0151810592307706</c:v>
                </c:pt>
                <c:pt idx="8">
                  <c:v>-0.0218860353846169</c:v>
                </c:pt>
                <c:pt idx="9">
                  <c:v>-0.0270653448717963</c:v>
                </c:pt>
                <c:pt idx="10">
                  <c:v>-0.0330076543589755</c:v>
                </c:pt>
                <c:pt idx="11">
                  <c:v>-0.0282686305128217</c:v>
                </c:pt>
                <c:pt idx="12">
                  <c:v>-0.0227666066666674</c:v>
                </c:pt>
                <c:pt idx="13">
                  <c:v>-0.0210792494871801</c:v>
                </c:pt>
                <c:pt idx="14">
                  <c:v>-0.0209178923076934</c:v>
                </c:pt>
                <c:pt idx="15">
                  <c:v>-0.0199935351282061</c:v>
                </c:pt>
                <c:pt idx="16">
                  <c:v>-0.016017511282052</c:v>
                </c:pt>
                <c:pt idx="17">
                  <c:v>-0.0120411541025645</c:v>
                </c:pt>
                <c:pt idx="18">
                  <c:v>-0.00653913025641062</c:v>
                </c:pt>
                <c:pt idx="19">
                  <c:v>-0.00637743974359006</c:v>
                </c:pt>
                <c:pt idx="20">
                  <c:v>-0.00316441589743599</c:v>
                </c:pt>
                <c:pt idx="21">
                  <c:v>0.00386360794871798</c:v>
                </c:pt>
                <c:pt idx="22">
                  <c:v>0.0200469651282051</c:v>
                </c:pt>
                <c:pt idx="23">
                  <c:v>0.0408079889743589</c:v>
                </c:pt>
                <c:pt idx="24">
                  <c:v>0.0669096794871797</c:v>
                </c:pt>
                <c:pt idx="25">
                  <c:v>0.125818036666667</c:v>
                </c:pt>
                <c:pt idx="26">
                  <c:v>0.241948060512821</c:v>
                </c:pt>
                <c:pt idx="27">
                  <c:v>0.465654084358975</c:v>
                </c:pt>
                <c:pt idx="28">
                  <c:v>0.854157774871796</c:v>
                </c:pt>
                <c:pt idx="29">
                  <c:v>1.48299079871795</c:v>
                </c:pt>
                <c:pt idx="30">
                  <c:v>2.39945648923077</c:v>
                </c:pt>
                <c:pt idx="31">
                  <c:v>3.56922184641026</c:v>
                </c:pt>
                <c:pt idx="32">
                  <c:v>4.86563720358975</c:v>
                </c:pt>
                <c:pt idx="33">
                  <c:v>6.12466789410256</c:v>
                </c:pt>
                <c:pt idx="34">
                  <c:v>7.23950091794872</c:v>
                </c:pt>
                <c:pt idx="35">
                  <c:v>8.15978127512821</c:v>
                </c:pt>
                <c:pt idx="36">
                  <c:v>8.90534596564103</c:v>
                </c:pt>
                <c:pt idx="37">
                  <c:v>9.49755732282051</c:v>
                </c:pt>
                <c:pt idx="38">
                  <c:v>9.98753334666667</c:v>
                </c:pt>
                <c:pt idx="39">
                  <c:v>10.2116207038462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0.077625467236464</c:v>
                </c:pt>
                <c:pt idx="1">
                  <c:v>0.0597411426780599</c:v>
                </c:pt>
                <c:pt idx="2">
                  <c:v>0.0323198181196558</c:v>
                </c:pt>
                <c:pt idx="3">
                  <c:v>0.0110021602279176</c:v>
                </c:pt>
                <c:pt idx="4">
                  <c:v>-0.00192316433048667</c:v>
                </c:pt>
                <c:pt idx="5">
                  <c:v>-0.00721882222222447</c:v>
                </c:pt>
                <c:pt idx="6">
                  <c:v>-0.0155661467806287</c:v>
                </c:pt>
                <c:pt idx="7">
                  <c:v>-0.0223878046723667</c:v>
                </c:pt>
                <c:pt idx="8">
                  <c:v>-0.0261574625641043</c:v>
                </c:pt>
                <c:pt idx="9">
                  <c:v>-0.0230607871225086</c:v>
                </c:pt>
                <c:pt idx="10">
                  <c:v>-0.0230157783475793</c:v>
                </c:pt>
                <c:pt idx="11">
                  <c:v>-0.0290744362393172</c:v>
                </c:pt>
                <c:pt idx="12">
                  <c:v>-0.034370094131055</c:v>
                </c:pt>
                <c:pt idx="13">
                  <c:v>-0.0297470853561261</c:v>
                </c:pt>
                <c:pt idx="14">
                  <c:v>-0.0266504099145304</c:v>
                </c:pt>
                <c:pt idx="15">
                  <c:v>-0.0250794011396014</c:v>
                </c:pt>
                <c:pt idx="16">
                  <c:v>-0.0265603923646727</c:v>
                </c:pt>
                <c:pt idx="17">
                  <c:v>-0.0219377169230763</c:v>
                </c:pt>
                <c:pt idx="18">
                  <c:v>-0.018841041481481</c:v>
                </c:pt>
                <c:pt idx="19">
                  <c:v>-0.0126923660398854</c:v>
                </c:pt>
                <c:pt idx="20">
                  <c:v>-0.00654369059828941</c:v>
                </c:pt>
                <c:pt idx="21">
                  <c:v>-0.000395015156694267</c:v>
                </c:pt>
                <c:pt idx="22">
                  <c:v>0.00422766028490162</c:v>
                </c:pt>
                <c:pt idx="23">
                  <c:v>0.0172426690598306</c:v>
                </c:pt>
                <c:pt idx="24">
                  <c:v>0.0470426778347601</c:v>
                </c:pt>
                <c:pt idx="25">
                  <c:v>0.102020019943022</c:v>
                </c:pt>
                <c:pt idx="26">
                  <c:v>0.202011695384618</c:v>
                </c:pt>
                <c:pt idx="27">
                  <c:v>0.389742704159547</c:v>
                </c:pt>
                <c:pt idx="28">
                  <c:v>0.72777504626781</c:v>
                </c:pt>
                <c:pt idx="29">
                  <c:v>1.29774472170941</c:v>
                </c:pt>
                <c:pt idx="30">
                  <c:v>2.16602806381767</c:v>
                </c:pt>
                <c:pt idx="31">
                  <c:v>3.3074480725926</c:v>
                </c:pt>
                <c:pt idx="32">
                  <c:v>4.61290241470086</c:v>
                </c:pt>
                <c:pt idx="33">
                  <c:v>5.91301609014246</c:v>
                </c:pt>
                <c:pt idx="34">
                  <c:v>7.07274676558405</c:v>
                </c:pt>
                <c:pt idx="35">
                  <c:v>8.04021344102565</c:v>
                </c:pt>
                <c:pt idx="36">
                  <c:v>8.80626144980058</c:v>
                </c:pt>
                <c:pt idx="37">
                  <c:v>9.4120894585755</c:v>
                </c:pt>
                <c:pt idx="38">
                  <c:v>9.9011861340171</c:v>
                </c:pt>
                <c:pt idx="39">
                  <c:v>10.1217238094587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0.0563472108262113</c:v>
                </c:pt>
                <c:pt idx="1">
                  <c:v>0.0432498996011401</c:v>
                </c:pt>
                <c:pt idx="2">
                  <c:v>0.0259564217094024</c:v>
                </c:pt>
                <c:pt idx="3">
                  <c:v>0.0185812771509974</c:v>
                </c:pt>
                <c:pt idx="4">
                  <c:v>0.00815413259259312</c:v>
                </c:pt>
                <c:pt idx="5">
                  <c:v>1.56547008551833E-05</c:v>
                </c:pt>
                <c:pt idx="6">
                  <c:v>-0.00888548985754944</c:v>
                </c:pt>
                <c:pt idx="7">
                  <c:v>-0.0147349677492876</c:v>
                </c:pt>
                <c:pt idx="8">
                  <c:v>-0.0236361123076922</c:v>
                </c:pt>
                <c:pt idx="9">
                  <c:v>-0.0256709235327639</c:v>
                </c:pt>
                <c:pt idx="10">
                  <c:v>-0.026179734757835</c:v>
                </c:pt>
                <c:pt idx="11">
                  <c:v>-0.026688545982906</c:v>
                </c:pt>
                <c:pt idx="12">
                  <c:v>-0.0294860238746439</c:v>
                </c:pt>
                <c:pt idx="13">
                  <c:v>-0.0261798350997151</c:v>
                </c:pt>
                <c:pt idx="14">
                  <c:v>-0.0205849796581195</c:v>
                </c:pt>
                <c:pt idx="15">
                  <c:v>-0.0218567908831906</c:v>
                </c:pt>
                <c:pt idx="16">
                  <c:v>-0.0208399354415949</c:v>
                </c:pt>
                <c:pt idx="17">
                  <c:v>-0.0205857466666663</c:v>
                </c:pt>
                <c:pt idx="18">
                  <c:v>-0.0111762245584042</c:v>
                </c:pt>
                <c:pt idx="19">
                  <c:v>-0.00863303578347541</c:v>
                </c:pt>
                <c:pt idx="20">
                  <c:v>-0.00837884700854641</c:v>
                </c:pt>
                <c:pt idx="21">
                  <c:v>-0.00736165823361823</c:v>
                </c:pt>
                <c:pt idx="22">
                  <c:v>0.00128486387464388</c:v>
                </c:pt>
                <c:pt idx="23">
                  <c:v>0.0198500526495726</c:v>
                </c:pt>
                <c:pt idx="24">
                  <c:v>0.0414669080911683</c:v>
                </c:pt>
                <c:pt idx="25">
                  <c:v>0.0859724301994302</c:v>
                </c:pt>
                <c:pt idx="26">
                  <c:v>0.171676952307692</c:v>
                </c:pt>
                <c:pt idx="27">
                  <c:v>0.339780141082621</c:v>
                </c:pt>
                <c:pt idx="28">
                  <c:v>0.64902932985755</c:v>
                </c:pt>
                <c:pt idx="29">
                  <c:v>1.18563818529915</c:v>
                </c:pt>
                <c:pt idx="30">
                  <c:v>2.03200537407407</c:v>
                </c:pt>
                <c:pt idx="31">
                  <c:v>3.17821222951567</c:v>
                </c:pt>
                <c:pt idx="32">
                  <c:v>4.5189714182906</c:v>
                </c:pt>
                <c:pt idx="33">
                  <c:v>5.85286394039886</c:v>
                </c:pt>
                <c:pt idx="34">
                  <c:v>7.02424812917379</c:v>
                </c:pt>
                <c:pt idx="35">
                  <c:v>7.95988031794872</c:v>
                </c:pt>
                <c:pt idx="36">
                  <c:v>8.69027884005698</c:v>
                </c:pt>
                <c:pt idx="37">
                  <c:v>9.27113869549857</c:v>
                </c:pt>
                <c:pt idx="38">
                  <c:v>9.7551038842735</c:v>
                </c:pt>
                <c:pt idx="39">
                  <c:v>9.97928407304843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0.0636312678062692</c:v>
                </c:pt>
                <c:pt idx="1">
                  <c:v>0.0474698556125368</c:v>
                </c:pt>
                <c:pt idx="2">
                  <c:v>0.0267306100854716</c:v>
                </c:pt>
                <c:pt idx="3">
                  <c:v>0.00904336455840582</c:v>
                </c:pt>
                <c:pt idx="4">
                  <c:v>0.00280011903134003</c:v>
                </c:pt>
                <c:pt idx="5">
                  <c:v>-0.00420579316239245</c:v>
                </c:pt>
                <c:pt idx="6">
                  <c:v>-0.00968603868945817</c:v>
                </c:pt>
                <c:pt idx="7">
                  <c:v>-0.015929284216524</c:v>
                </c:pt>
                <c:pt idx="8">
                  <c:v>-0.0214095297435892</c:v>
                </c:pt>
                <c:pt idx="9">
                  <c:v>-0.0223121086039879</c:v>
                </c:pt>
                <c:pt idx="10">
                  <c:v>-0.0255033541310539</c:v>
                </c:pt>
                <c:pt idx="11">
                  <c:v>-0.0233542663247861</c:v>
                </c:pt>
                <c:pt idx="12">
                  <c:v>-0.0257828451851854</c:v>
                </c:pt>
                <c:pt idx="13">
                  <c:v>-0.0289740907122504</c:v>
                </c:pt>
                <c:pt idx="14">
                  <c:v>-0.0260616695726492</c:v>
                </c:pt>
                <c:pt idx="15">
                  <c:v>-0.0231492484330471</c:v>
                </c:pt>
                <c:pt idx="16">
                  <c:v>-0.0194741606267796</c:v>
                </c:pt>
                <c:pt idx="17">
                  <c:v>-0.0188507394871791</c:v>
                </c:pt>
                <c:pt idx="18">
                  <c:v>-0.0144126516809115</c:v>
                </c:pt>
                <c:pt idx="19">
                  <c:v>-0.00844856387464388</c:v>
                </c:pt>
                <c:pt idx="20">
                  <c:v>-0.00706214273504235</c:v>
                </c:pt>
                <c:pt idx="21">
                  <c:v>-0.00186105492877475</c:v>
                </c:pt>
                <c:pt idx="22">
                  <c:v>0.00562903287749306</c:v>
                </c:pt>
                <c:pt idx="23">
                  <c:v>0.0238001206837608</c:v>
                </c:pt>
                <c:pt idx="24">
                  <c:v>0.0396825418233613</c:v>
                </c:pt>
                <c:pt idx="25">
                  <c:v>0.0776906296296289</c:v>
                </c:pt>
                <c:pt idx="26">
                  <c:v>0.14240205076923</c:v>
                </c:pt>
                <c:pt idx="27">
                  <c:v>0.274253138575498</c:v>
                </c:pt>
                <c:pt idx="28">
                  <c:v>0.520546559715099</c:v>
                </c:pt>
                <c:pt idx="29">
                  <c:v>0.953763314188033</c:v>
                </c:pt>
                <c:pt idx="30">
                  <c:v>1.6631684019943</c:v>
                </c:pt>
                <c:pt idx="31">
                  <c:v>2.6785168231339</c:v>
                </c:pt>
                <c:pt idx="32">
                  <c:v>3.93343191094017</c:v>
                </c:pt>
                <c:pt idx="33">
                  <c:v>5.25701233207977</c:v>
                </c:pt>
                <c:pt idx="34">
                  <c:v>6.47377975321937</c:v>
                </c:pt>
                <c:pt idx="35">
                  <c:v>7.49904650769231</c:v>
                </c:pt>
                <c:pt idx="36">
                  <c:v>8.33052392883191</c:v>
                </c:pt>
                <c:pt idx="37">
                  <c:v>9.01627734997151</c:v>
                </c:pt>
                <c:pt idx="38">
                  <c:v>9.59750643777778</c:v>
                </c:pt>
                <c:pt idx="39">
                  <c:v>9.87050319225071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0.0563150398860381</c:v>
                </c:pt>
                <c:pt idx="1">
                  <c:v>0.0439877125925907</c:v>
                </c:pt>
                <c:pt idx="2">
                  <c:v>0.0221235519658105</c:v>
                </c:pt>
                <c:pt idx="3">
                  <c:v>0.0117037246723628</c:v>
                </c:pt>
                <c:pt idx="4">
                  <c:v>0.00128389737891599</c:v>
                </c:pt>
                <c:pt idx="5">
                  <c:v>-0.00455826324786468</c:v>
                </c:pt>
                <c:pt idx="6">
                  <c:v>-0.011926423874645</c:v>
                </c:pt>
                <c:pt idx="7">
                  <c:v>-0.0139535845014254</c:v>
                </c:pt>
                <c:pt idx="8">
                  <c:v>-0.0175067451282058</c:v>
                </c:pt>
                <c:pt idx="9">
                  <c:v>-0.0195339057549866</c:v>
                </c:pt>
                <c:pt idx="10">
                  <c:v>-0.0246130663817667</c:v>
                </c:pt>
                <c:pt idx="11">
                  <c:v>-0.027403560341881</c:v>
                </c:pt>
                <c:pt idx="12">
                  <c:v>-0.0263790543019944</c:v>
                </c:pt>
                <c:pt idx="13">
                  <c:v>-0.0223028815954418</c:v>
                </c:pt>
                <c:pt idx="14">
                  <c:v>-0.0189893755555555</c:v>
                </c:pt>
                <c:pt idx="15">
                  <c:v>-0.0179652028490027</c:v>
                </c:pt>
                <c:pt idx="16">
                  <c:v>-0.0161780301424503</c:v>
                </c:pt>
                <c:pt idx="17">
                  <c:v>-0.0121018574358973</c:v>
                </c:pt>
                <c:pt idx="18">
                  <c:v>-0.0095513513960106</c:v>
                </c:pt>
                <c:pt idx="19">
                  <c:v>-0.0077638453561244</c:v>
                </c:pt>
                <c:pt idx="20">
                  <c:v>-0.00521367264957195</c:v>
                </c:pt>
                <c:pt idx="21">
                  <c:v>-0.00418916660968538</c:v>
                </c:pt>
                <c:pt idx="22">
                  <c:v>0.00446500609686762</c:v>
                </c:pt>
                <c:pt idx="23">
                  <c:v>0.0123561788034205</c:v>
                </c:pt>
                <c:pt idx="24">
                  <c:v>0.0347430181766399</c:v>
                </c:pt>
                <c:pt idx="25">
                  <c:v>0.0731518575498598</c:v>
                </c:pt>
                <c:pt idx="26">
                  <c:v>0.155812030256413</c:v>
                </c:pt>
                <c:pt idx="27">
                  <c:v>0.310189869629632</c:v>
                </c:pt>
                <c:pt idx="28">
                  <c:v>0.586639709002852</c:v>
                </c:pt>
                <c:pt idx="29">
                  <c:v>1.0774788817094</c:v>
                </c:pt>
                <c:pt idx="30">
                  <c:v>1.86968338774929</c:v>
                </c:pt>
                <c:pt idx="31">
                  <c:v>2.98156456045584</c:v>
                </c:pt>
                <c:pt idx="32">
                  <c:v>4.3139387331624</c:v>
                </c:pt>
                <c:pt idx="33">
                  <c:v>5.68598657253562</c:v>
                </c:pt>
                <c:pt idx="34">
                  <c:v>6.92680674524217</c:v>
                </c:pt>
                <c:pt idx="35">
                  <c:v>7.95171125128206</c:v>
                </c:pt>
                <c:pt idx="36">
                  <c:v>8.76222675732194</c:v>
                </c:pt>
                <c:pt idx="37">
                  <c:v>9.39802626336183</c:v>
                </c:pt>
                <c:pt idx="38">
                  <c:v>9.92319810273505</c:v>
                </c:pt>
                <c:pt idx="39">
                  <c:v>10.1592112754416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0.0533541851851851</c:v>
                </c:pt>
                <c:pt idx="1">
                  <c:v>0.0393812103703701</c:v>
                </c:pt>
                <c:pt idx="2">
                  <c:v>0.0208305688888886</c:v>
                </c:pt>
                <c:pt idx="3">
                  <c:v>0.0114352607407406</c:v>
                </c:pt>
                <c:pt idx="4">
                  <c:v>0.00585461925925923</c:v>
                </c:pt>
                <c:pt idx="5">
                  <c:v>-0.00125202222222232</c:v>
                </c:pt>
                <c:pt idx="6">
                  <c:v>-0.00530666370370403</c:v>
                </c:pt>
                <c:pt idx="7">
                  <c:v>-0.0124133051851851</c:v>
                </c:pt>
                <c:pt idx="8">
                  <c:v>-0.0195196133333329</c:v>
                </c:pt>
                <c:pt idx="9">
                  <c:v>-0.0220485881481474</c:v>
                </c:pt>
                <c:pt idx="10">
                  <c:v>-0.0222885629629621</c:v>
                </c:pt>
                <c:pt idx="11">
                  <c:v>-0.0217658711111106</c:v>
                </c:pt>
                <c:pt idx="12">
                  <c:v>-0.0258205125925919</c:v>
                </c:pt>
                <c:pt idx="13">
                  <c:v>-0.0275861540740738</c:v>
                </c:pt>
                <c:pt idx="14">
                  <c:v>-0.0224854622222224</c:v>
                </c:pt>
                <c:pt idx="15">
                  <c:v>-0.0181477703703705</c:v>
                </c:pt>
                <c:pt idx="16">
                  <c:v>-0.0138100785185191</c:v>
                </c:pt>
                <c:pt idx="17">
                  <c:v>-0.0125240533333337</c:v>
                </c:pt>
                <c:pt idx="18">
                  <c:v>-0.0127640281481485</c:v>
                </c:pt>
                <c:pt idx="19">
                  <c:v>-0.00613766962963025</c:v>
                </c:pt>
                <c:pt idx="20">
                  <c:v>-0.0109553111111111</c:v>
                </c:pt>
                <c:pt idx="21">
                  <c:v>-0.00509161925925916</c:v>
                </c:pt>
                <c:pt idx="22">
                  <c:v>-0.00304259407407459</c:v>
                </c:pt>
                <c:pt idx="23">
                  <c:v>0.0173170977777772</c:v>
                </c:pt>
                <c:pt idx="24">
                  <c:v>0.0361507896296294</c:v>
                </c:pt>
                <c:pt idx="25">
                  <c:v>0.0786361481481475</c:v>
                </c:pt>
                <c:pt idx="26">
                  <c:v>0.156980173333333</c:v>
                </c:pt>
                <c:pt idx="27">
                  <c:v>0.310856531851852</c:v>
                </c:pt>
                <c:pt idx="28">
                  <c:v>0.591382557037036</c:v>
                </c:pt>
                <c:pt idx="29">
                  <c:v>1.08019424888889</c:v>
                </c:pt>
                <c:pt idx="30">
                  <c:v>1.86579360740741</c:v>
                </c:pt>
                <c:pt idx="31">
                  <c:v>2.96038829925926</c:v>
                </c:pt>
                <c:pt idx="32">
                  <c:v>4.27471299111111</c:v>
                </c:pt>
                <c:pt idx="33">
                  <c:v>5.62489668296296</c:v>
                </c:pt>
                <c:pt idx="34">
                  <c:v>6.83774904148148</c:v>
                </c:pt>
                <c:pt idx="35">
                  <c:v>7.83697506666667</c:v>
                </c:pt>
                <c:pt idx="36">
                  <c:v>8.61952275851852</c:v>
                </c:pt>
                <c:pt idx="37">
                  <c:v>9.25329511703704</c:v>
                </c:pt>
                <c:pt idx="38">
                  <c:v>9.77338747555556</c:v>
                </c:pt>
                <c:pt idx="39">
                  <c:v>10.0199621674074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0.0567318722222225</c:v>
                </c:pt>
                <c:pt idx="1">
                  <c:v>0.0450580185990339</c:v>
                </c:pt>
                <c:pt idx="2">
                  <c:v>0.025372831642513</c:v>
                </c:pt>
                <c:pt idx="3">
                  <c:v>0.0140803113526577</c:v>
                </c:pt>
                <c:pt idx="4">
                  <c:v>0.00431345772946923</c:v>
                </c:pt>
                <c:pt idx="5">
                  <c:v>-0.000875395893719322</c:v>
                </c:pt>
                <c:pt idx="6">
                  <c:v>-0.00530124951690736</c:v>
                </c:pt>
                <c:pt idx="7">
                  <c:v>-0.0135417698067624</c:v>
                </c:pt>
                <c:pt idx="8">
                  <c:v>-0.0187306234299514</c:v>
                </c:pt>
                <c:pt idx="9">
                  <c:v>-0.0254454770531396</c:v>
                </c:pt>
                <c:pt idx="10">
                  <c:v>-0.0283456640096613</c:v>
                </c:pt>
                <c:pt idx="11">
                  <c:v>-0.0335345176328503</c:v>
                </c:pt>
                <c:pt idx="12">
                  <c:v>-0.0333827045893718</c:v>
                </c:pt>
                <c:pt idx="13">
                  <c:v>-0.0317048915458935</c:v>
                </c:pt>
                <c:pt idx="14">
                  <c:v>-0.0285014118357489</c:v>
                </c:pt>
                <c:pt idx="15">
                  <c:v>-0.0268239321256036</c:v>
                </c:pt>
                <c:pt idx="16">
                  <c:v>-0.0274351190821256</c:v>
                </c:pt>
                <c:pt idx="17">
                  <c:v>-0.0227056393719804</c:v>
                </c:pt>
                <c:pt idx="18">
                  <c:v>-0.0141611596618354</c:v>
                </c:pt>
                <c:pt idx="19">
                  <c:v>-0.00485401328502411</c:v>
                </c:pt>
                <c:pt idx="20">
                  <c:v>0.00826813309178753</c:v>
                </c:pt>
                <c:pt idx="21">
                  <c:v>0.0198639461352657</c:v>
                </c:pt>
                <c:pt idx="22">
                  <c:v>0.0474817591787438</c:v>
                </c:pt>
                <c:pt idx="23">
                  <c:v>0.0941732388888887</c:v>
                </c:pt>
                <c:pt idx="24">
                  <c:v>0.1980863852657</c:v>
                </c:pt>
                <c:pt idx="25">
                  <c:v>0.394316531642512</c:v>
                </c:pt>
                <c:pt idx="26">
                  <c:v>0.754581344685989</c:v>
                </c:pt>
                <c:pt idx="27">
                  <c:v>1.36204215772947</c:v>
                </c:pt>
                <c:pt idx="28">
                  <c:v>2.29375730410628</c:v>
                </c:pt>
                <c:pt idx="29">
                  <c:v>3.55354145048309</c:v>
                </c:pt>
                <c:pt idx="30">
                  <c:v>5.04297393019324</c:v>
                </c:pt>
                <c:pt idx="31">
                  <c:v>6.58276107657005</c:v>
                </c:pt>
                <c:pt idx="32">
                  <c:v>8.00200188961353</c:v>
                </c:pt>
                <c:pt idx="33">
                  <c:v>9.19617203599034</c:v>
                </c:pt>
                <c:pt idx="34">
                  <c:v>10.1652715157005</c:v>
                </c:pt>
                <c:pt idx="35">
                  <c:v>10.926848328744</c:v>
                </c:pt>
                <c:pt idx="36">
                  <c:v>11.5343091417874</c:v>
                </c:pt>
                <c:pt idx="37">
                  <c:v>12.0036759548309</c:v>
                </c:pt>
                <c:pt idx="38">
                  <c:v>12.3975104345411</c:v>
                </c:pt>
                <c:pt idx="39">
                  <c:v>12.5700890809179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0.0586416416666662</c:v>
                </c:pt>
                <c:pt idx="1">
                  <c:v>0.0432411637681156</c:v>
                </c:pt>
                <c:pt idx="2">
                  <c:v>0.0228815192028988</c:v>
                </c:pt>
                <c:pt idx="3">
                  <c:v>0.0124402079710149</c:v>
                </c:pt>
                <c:pt idx="4">
                  <c:v>0.00352489673913059</c:v>
                </c:pt>
                <c:pt idx="5">
                  <c:v>-0.00310174782608685</c:v>
                </c:pt>
                <c:pt idx="6">
                  <c:v>-0.0112543923913044</c:v>
                </c:pt>
                <c:pt idx="7">
                  <c:v>-0.0163550369565217</c:v>
                </c:pt>
                <c:pt idx="8">
                  <c:v>-0.0222186815217396</c:v>
                </c:pt>
                <c:pt idx="9">
                  <c:v>-0.0227413260869569</c:v>
                </c:pt>
                <c:pt idx="10">
                  <c:v>-0.0209756373188403</c:v>
                </c:pt>
                <c:pt idx="11">
                  <c:v>-0.0222612818840582</c:v>
                </c:pt>
                <c:pt idx="12">
                  <c:v>-0.0273619264492755</c:v>
                </c:pt>
                <c:pt idx="13">
                  <c:v>-0.0324625710144928</c:v>
                </c:pt>
                <c:pt idx="14">
                  <c:v>-0.0322228822463773</c:v>
                </c:pt>
                <c:pt idx="15">
                  <c:v>-0.0289311934782615</c:v>
                </c:pt>
                <c:pt idx="16">
                  <c:v>-0.0218245047101453</c:v>
                </c:pt>
                <c:pt idx="17">
                  <c:v>-0.0154808159420292</c:v>
                </c:pt>
                <c:pt idx="18">
                  <c:v>-0.0106631271739133</c:v>
                </c:pt>
                <c:pt idx="19">
                  <c:v>-0.00431943840579718</c:v>
                </c:pt>
                <c:pt idx="20">
                  <c:v>0.000498250362318764</c:v>
                </c:pt>
                <c:pt idx="21">
                  <c:v>0.0137082724637687</c:v>
                </c:pt>
                <c:pt idx="22">
                  <c:v>0.0383626278985512</c:v>
                </c:pt>
                <c:pt idx="23">
                  <c:v>0.0988759833333339</c:v>
                </c:pt>
                <c:pt idx="24">
                  <c:v>0.204403338768116</c:v>
                </c:pt>
                <c:pt idx="25">
                  <c:v>0.406062360869566</c:v>
                </c:pt>
                <c:pt idx="26">
                  <c:v>0.756496716304349</c:v>
                </c:pt>
                <c:pt idx="27">
                  <c:v>1.35489040507247</c:v>
                </c:pt>
                <c:pt idx="28">
                  <c:v>2.25922742717391</c:v>
                </c:pt>
                <c:pt idx="29">
                  <c:v>3.46874511594203</c:v>
                </c:pt>
                <c:pt idx="30">
                  <c:v>4.86976347137681</c:v>
                </c:pt>
                <c:pt idx="31">
                  <c:v>6.2875668268116</c:v>
                </c:pt>
                <c:pt idx="32">
                  <c:v>7.57490518224638</c:v>
                </c:pt>
                <c:pt idx="33">
                  <c:v>8.65853553768116</c:v>
                </c:pt>
                <c:pt idx="34">
                  <c:v>9.52472489311594</c:v>
                </c:pt>
                <c:pt idx="35">
                  <c:v>10.2039915818841</c:v>
                </c:pt>
                <c:pt idx="36">
                  <c:v>10.7253272706522</c:v>
                </c:pt>
                <c:pt idx="37">
                  <c:v>11.144427626087</c:v>
                </c:pt>
                <c:pt idx="38">
                  <c:v>11.4887583148551</c:v>
                </c:pt>
                <c:pt idx="39">
                  <c:v>11.6507440036232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0.0556152849999991</c:v>
                </c:pt>
                <c:pt idx="1">
                  <c:v>0.0412465084057967</c:v>
                </c:pt>
                <c:pt idx="2">
                  <c:v>0.0226815651449268</c:v>
                </c:pt>
                <c:pt idx="3">
                  <c:v>0.016323621884057</c:v>
                </c:pt>
                <c:pt idx="4">
                  <c:v>0.00843967862318751</c:v>
                </c:pt>
                <c:pt idx="5">
                  <c:v>-0.000207264637682059</c:v>
                </c:pt>
                <c:pt idx="6">
                  <c:v>-0.00656487456521848</c:v>
                </c:pt>
                <c:pt idx="7">
                  <c:v>-0.0144484844927546</c:v>
                </c:pt>
                <c:pt idx="8">
                  <c:v>-0.0177544277536237</c:v>
                </c:pt>
                <c:pt idx="9">
                  <c:v>-0.024112371014493</c:v>
                </c:pt>
                <c:pt idx="10">
                  <c:v>-0.0274186476086959</c:v>
                </c:pt>
                <c:pt idx="11">
                  <c:v>-0.0299619242028983</c:v>
                </c:pt>
                <c:pt idx="12">
                  <c:v>-0.0340312007971009</c:v>
                </c:pt>
                <c:pt idx="13">
                  <c:v>-0.0312334773913041</c:v>
                </c:pt>
                <c:pt idx="14">
                  <c:v>-0.0330134206521735</c:v>
                </c:pt>
                <c:pt idx="15">
                  <c:v>-0.0279270305797104</c:v>
                </c:pt>
                <c:pt idx="16">
                  <c:v>-0.0274183071739129</c:v>
                </c:pt>
                <c:pt idx="17">
                  <c:v>-0.0192802504347824</c:v>
                </c:pt>
                <c:pt idx="18">
                  <c:v>-0.011141860362319</c:v>
                </c:pt>
                <c:pt idx="19">
                  <c:v>-0.00147780362318839</c:v>
                </c:pt>
                <c:pt idx="20">
                  <c:v>0.00589758644927585</c:v>
                </c:pt>
                <c:pt idx="21">
                  <c:v>0.0163246431884061</c:v>
                </c:pt>
                <c:pt idx="22">
                  <c:v>0.0427736999275372</c:v>
                </c:pt>
                <c:pt idx="23">
                  <c:v>0.0966887566666674</c:v>
                </c:pt>
                <c:pt idx="24">
                  <c:v>0.202484480072465</c:v>
                </c:pt>
                <c:pt idx="25">
                  <c:v>0.405175203478263</c:v>
                </c:pt>
                <c:pt idx="26">
                  <c:v>0.773426260217393</c:v>
                </c:pt>
                <c:pt idx="27">
                  <c:v>1.39497731695652</c:v>
                </c:pt>
                <c:pt idx="28">
                  <c:v>2.33925637369565</c:v>
                </c:pt>
                <c:pt idx="29">
                  <c:v>3.59100476376812</c:v>
                </c:pt>
                <c:pt idx="30">
                  <c:v>5.03883148717391</c:v>
                </c:pt>
                <c:pt idx="31">
                  <c:v>6.49199887724638</c:v>
                </c:pt>
                <c:pt idx="32">
                  <c:v>7.80707260065217</c:v>
                </c:pt>
                <c:pt idx="33">
                  <c:v>8.89936432405797</c:v>
                </c:pt>
                <c:pt idx="34">
                  <c:v>9.77955571413043</c:v>
                </c:pt>
                <c:pt idx="35">
                  <c:v>10.4651944375362</c:v>
                </c:pt>
                <c:pt idx="36">
                  <c:v>11.0043464942754</c:v>
                </c:pt>
                <c:pt idx="37">
                  <c:v>11.4298188843478</c:v>
                </c:pt>
                <c:pt idx="38">
                  <c:v>11.7896772744203</c:v>
                </c:pt>
                <c:pt idx="39">
                  <c:v>11.9534574978261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0.0592556416666645</c:v>
                </c:pt>
                <c:pt idx="1">
                  <c:v>0.0465426166666645</c:v>
                </c:pt>
                <c:pt idx="2">
                  <c:v>0.0284890916666645</c:v>
                </c:pt>
                <c:pt idx="3">
                  <c:v>0.00967256666666483</c:v>
                </c:pt>
                <c:pt idx="4">
                  <c:v>0.00458904166666541</c:v>
                </c:pt>
                <c:pt idx="5">
                  <c:v>-0.00659815000000075</c:v>
                </c:pt>
                <c:pt idx="6">
                  <c:v>-0.0101560083333347</c:v>
                </c:pt>
                <c:pt idx="7">
                  <c:v>-0.0213432000000009</c:v>
                </c:pt>
                <c:pt idx="8">
                  <c:v>-0.0226120583333342</c:v>
                </c:pt>
                <c:pt idx="9">
                  <c:v>-0.0238809166666676</c:v>
                </c:pt>
                <c:pt idx="10">
                  <c:v>-0.0266757750000011</c:v>
                </c:pt>
                <c:pt idx="11">
                  <c:v>-0.027944633333334</c:v>
                </c:pt>
                <c:pt idx="12">
                  <c:v>-0.0292134916666678</c:v>
                </c:pt>
                <c:pt idx="13">
                  <c:v>-0.0266673500000008</c:v>
                </c:pt>
                <c:pt idx="14">
                  <c:v>-0.024121541666668</c:v>
                </c:pt>
                <c:pt idx="15">
                  <c:v>-0.0200497333333338</c:v>
                </c:pt>
                <c:pt idx="16">
                  <c:v>-0.0228445916666669</c:v>
                </c:pt>
                <c:pt idx="17">
                  <c:v>-0.0187727833333331</c:v>
                </c:pt>
                <c:pt idx="18">
                  <c:v>-0.0147006416666664</c:v>
                </c:pt>
                <c:pt idx="19">
                  <c:v>-0.00833983333333288</c:v>
                </c:pt>
                <c:pt idx="20">
                  <c:v>-0.00121602499999973</c:v>
                </c:pt>
                <c:pt idx="21">
                  <c:v>0.0127741166666668</c:v>
                </c:pt>
                <c:pt idx="22">
                  <c:v>0.0458379250000003</c:v>
                </c:pt>
                <c:pt idx="23">
                  <c:v>0.0979757333333331</c:v>
                </c:pt>
                <c:pt idx="24">
                  <c:v>0.204282875000001</c:v>
                </c:pt>
                <c:pt idx="25">
                  <c:v>0.416640350000001</c:v>
                </c:pt>
                <c:pt idx="26">
                  <c:v>0.809054158333334</c:v>
                </c:pt>
                <c:pt idx="27">
                  <c:v>1.4623973</c:v>
                </c:pt>
                <c:pt idx="28">
                  <c:v>2.43389110833333</c:v>
                </c:pt>
                <c:pt idx="29">
                  <c:v>3.69683225</c:v>
                </c:pt>
                <c:pt idx="30">
                  <c:v>5.127622725</c:v>
                </c:pt>
                <c:pt idx="31">
                  <c:v>6.54925786666667</c:v>
                </c:pt>
                <c:pt idx="32">
                  <c:v>7.81448800833333</c:v>
                </c:pt>
                <c:pt idx="33">
                  <c:v>8.85388448333333</c:v>
                </c:pt>
                <c:pt idx="34">
                  <c:v>9.67431395833334</c:v>
                </c:pt>
                <c:pt idx="35">
                  <c:v>10.3101091</c:v>
                </c:pt>
                <c:pt idx="36">
                  <c:v>10.8131509083333</c:v>
                </c:pt>
                <c:pt idx="37">
                  <c:v>11.2078537166667</c:v>
                </c:pt>
                <c:pt idx="38">
                  <c:v>11.5476241916667</c:v>
                </c:pt>
                <c:pt idx="39">
                  <c:v>11.7000901666667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0.0430986459770102</c:v>
                </c:pt>
                <c:pt idx="1">
                  <c:v>0.0331931105090302</c:v>
                </c:pt>
                <c:pt idx="2">
                  <c:v>0.0148949083743828</c:v>
                </c:pt>
                <c:pt idx="3">
                  <c:v>0.010330039573069</c:v>
                </c:pt>
                <c:pt idx="4">
                  <c:v>0.00423917077175595</c:v>
                </c:pt>
                <c:pt idx="5">
                  <c:v>0.00196330197044192</c:v>
                </c:pt>
                <c:pt idx="6">
                  <c:v>-0.000312566830871663</c:v>
                </c:pt>
                <c:pt idx="7">
                  <c:v>-0.00335143563218532</c:v>
                </c:pt>
                <c:pt idx="8">
                  <c:v>-0.0094423044334988</c:v>
                </c:pt>
                <c:pt idx="9">
                  <c:v>-0.0132445065681455</c:v>
                </c:pt>
                <c:pt idx="10">
                  <c:v>-0.0139947087027918</c:v>
                </c:pt>
                <c:pt idx="11">
                  <c:v>-0.0147449108374387</c:v>
                </c:pt>
                <c:pt idx="12">
                  <c:v>-0.0215984463054197</c:v>
                </c:pt>
                <c:pt idx="13">
                  <c:v>-0.0261633151067326</c:v>
                </c:pt>
                <c:pt idx="14">
                  <c:v>-0.0253875172413798</c:v>
                </c:pt>
                <c:pt idx="15">
                  <c:v>-0.02156005270936</c:v>
                </c:pt>
                <c:pt idx="16">
                  <c:v>-0.0169695881773402</c:v>
                </c:pt>
                <c:pt idx="17">
                  <c:v>-0.0146681236453201</c:v>
                </c:pt>
                <c:pt idx="18">
                  <c:v>-0.0108406591133008</c:v>
                </c:pt>
                <c:pt idx="19">
                  <c:v>-0.00625019458128095</c:v>
                </c:pt>
                <c:pt idx="20">
                  <c:v>-0.00547439671592764</c:v>
                </c:pt>
                <c:pt idx="21">
                  <c:v>-0.00317259885057508</c:v>
                </c:pt>
                <c:pt idx="22">
                  <c:v>-0.00697480098522174</c:v>
                </c:pt>
                <c:pt idx="23">
                  <c:v>0.000667330213464545</c:v>
                </c:pt>
                <c:pt idx="24">
                  <c:v>0.00678346141215114</c:v>
                </c:pt>
                <c:pt idx="25">
                  <c:v>0.0151889259441709</c:v>
                </c:pt>
                <c:pt idx="26">
                  <c:v>0.0167277238095243</c:v>
                </c:pt>
                <c:pt idx="27">
                  <c:v>0.0266588550082099</c:v>
                </c:pt>
                <c:pt idx="28">
                  <c:v>0.0404046528735633</c:v>
                </c:pt>
                <c:pt idx="29">
                  <c:v>0.0671207840722503</c:v>
                </c:pt>
                <c:pt idx="30">
                  <c:v>0.11901424860427</c:v>
                </c:pt>
                <c:pt idx="31">
                  <c:v>0.207529379802956</c:v>
                </c:pt>
                <c:pt idx="32">
                  <c:v>0.350214177668309</c:v>
                </c:pt>
                <c:pt idx="33">
                  <c:v>0.558512642200329</c:v>
                </c:pt>
                <c:pt idx="34">
                  <c:v>0.846921106732349</c:v>
                </c:pt>
                <c:pt idx="35">
                  <c:v>1.2207799045977</c:v>
                </c:pt>
                <c:pt idx="36">
                  <c:v>1.65109736912972</c:v>
                </c:pt>
                <c:pt idx="37">
                  <c:v>2.11116950032841</c:v>
                </c:pt>
                <c:pt idx="38">
                  <c:v>2.55369396486043</c:v>
                </c:pt>
                <c:pt idx="39">
                  <c:v>2.77076626272578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0.050528519540229</c:v>
                </c:pt>
                <c:pt idx="1">
                  <c:v>0.0374500981937591</c:v>
                </c:pt>
                <c:pt idx="2">
                  <c:v>0.0163606768472899</c:v>
                </c:pt>
                <c:pt idx="3">
                  <c:v>0.0105302555008202</c:v>
                </c:pt>
                <c:pt idx="4">
                  <c:v>0.00622583415435063</c:v>
                </c:pt>
                <c:pt idx="5">
                  <c:v>-0.00494525385878575</c:v>
                </c:pt>
                <c:pt idx="6">
                  <c:v>-0.010775675205255</c:v>
                </c:pt>
                <c:pt idx="7">
                  <c:v>-0.0166060965517243</c:v>
                </c:pt>
                <c:pt idx="8">
                  <c:v>-0.0109921845648611</c:v>
                </c:pt>
                <c:pt idx="9">
                  <c:v>-0.0114819392446641</c:v>
                </c:pt>
                <c:pt idx="10">
                  <c:v>-0.0165493605911338</c:v>
                </c:pt>
                <c:pt idx="11">
                  <c:v>-0.0208537819376029</c:v>
                </c:pt>
                <c:pt idx="12">
                  <c:v>-0.0266842032840726</c:v>
                </c:pt>
                <c:pt idx="13">
                  <c:v>-0.0203072912972084</c:v>
                </c:pt>
                <c:pt idx="14">
                  <c:v>-0.0192710459770118</c:v>
                </c:pt>
                <c:pt idx="15">
                  <c:v>-0.0144201339901482</c:v>
                </c:pt>
                <c:pt idx="16">
                  <c:v>-0.0149098886699517</c:v>
                </c:pt>
                <c:pt idx="17">
                  <c:v>-0.0085329766830875</c:v>
                </c:pt>
                <c:pt idx="18">
                  <c:v>-0.00215606469622376</c:v>
                </c:pt>
                <c:pt idx="19">
                  <c:v>0.00116884729064015</c:v>
                </c:pt>
                <c:pt idx="20">
                  <c:v>-0.00160990738916222</c:v>
                </c:pt>
                <c:pt idx="21">
                  <c:v>-0.00209966206896484</c:v>
                </c:pt>
                <c:pt idx="22">
                  <c:v>-0.00182641674876782</c:v>
                </c:pt>
                <c:pt idx="23">
                  <c:v>-2.71714285711155E-05</c:v>
                </c:pt>
                <c:pt idx="24">
                  <c:v>-0.00433159277504069</c:v>
                </c:pt>
                <c:pt idx="25">
                  <c:v>0.00280831921182356</c:v>
                </c:pt>
                <c:pt idx="26">
                  <c:v>0.0091852311986873</c:v>
                </c:pt>
                <c:pt idx="27">
                  <c:v>0.0277694765188845</c:v>
                </c:pt>
                <c:pt idx="28">
                  <c:v>0.0463533885057483</c:v>
                </c:pt>
                <c:pt idx="29">
                  <c:v>0.0786703004926119</c:v>
                </c:pt>
                <c:pt idx="30">
                  <c:v>0.130824212479476</c:v>
                </c:pt>
                <c:pt idx="31">
                  <c:v>0.211970457799673</c:v>
                </c:pt>
                <c:pt idx="32">
                  <c:v>0.346523369786537</c:v>
                </c:pt>
                <c:pt idx="33">
                  <c:v>0.549741615106734</c:v>
                </c:pt>
                <c:pt idx="34">
                  <c:v>0.839173193760264</c:v>
                </c:pt>
                <c:pt idx="35">
                  <c:v>1.20947743908046</c:v>
                </c:pt>
                <c:pt idx="36">
                  <c:v>1.64997335106733</c:v>
                </c:pt>
                <c:pt idx="37">
                  <c:v>2.11640959638752</c:v>
                </c:pt>
                <c:pt idx="38">
                  <c:v>2.58589784170772</c:v>
                </c:pt>
                <c:pt idx="39">
                  <c:v>2.81009708702792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0.0528489724137944</c:v>
                </c:pt>
                <c:pt idx="1">
                  <c:v>0.0370566073891636</c:v>
                </c:pt>
                <c:pt idx="2">
                  <c:v>0.0170680756978663</c:v>
                </c:pt>
                <c:pt idx="3">
                  <c:v>0.00776054400656934</c:v>
                </c:pt>
                <c:pt idx="4">
                  <c:v>0.00303101231527192</c:v>
                </c:pt>
                <c:pt idx="5">
                  <c:v>0.00211614729064058</c:v>
                </c:pt>
                <c:pt idx="6">
                  <c:v>-0.00413905106732315</c:v>
                </c:pt>
                <c:pt idx="7">
                  <c:v>-0.00810558275862094</c:v>
                </c:pt>
                <c:pt idx="8">
                  <c:v>-0.0212277811165844</c:v>
                </c:pt>
                <c:pt idx="9">
                  <c:v>-0.0221426461412149</c:v>
                </c:pt>
                <c:pt idx="10">
                  <c:v>-0.0207688444991794</c:v>
                </c:pt>
                <c:pt idx="11">
                  <c:v>-0.0171057095238099</c:v>
                </c:pt>
                <c:pt idx="12">
                  <c:v>-0.0149685745484405</c:v>
                </c:pt>
                <c:pt idx="13">
                  <c:v>-0.0212237729064042</c:v>
                </c:pt>
                <c:pt idx="14">
                  <c:v>-0.0167979712643676</c:v>
                </c:pt>
                <c:pt idx="15">
                  <c:v>-0.0161868362889983</c:v>
                </c:pt>
                <c:pt idx="16">
                  <c:v>-0.0102350346469628</c:v>
                </c:pt>
                <c:pt idx="17">
                  <c:v>-0.00809789967159302</c:v>
                </c:pt>
                <c:pt idx="18">
                  <c:v>-0.00901276469622303</c:v>
                </c:pt>
                <c:pt idx="19">
                  <c:v>-0.00916462972085386</c:v>
                </c:pt>
                <c:pt idx="20">
                  <c:v>-0.0116054947454844</c:v>
                </c:pt>
                <c:pt idx="21">
                  <c:v>-0.0102313597701151</c:v>
                </c:pt>
                <c:pt idx="22">
                  <c:v>-0.00656855812807944</c:v>
                </c:pt>
                <c:pt idx="23">
                  <c:v>-0.000616756486043091</c:v>
                </c:pt>
                <c:pt idx="24">
                  <c:v>0.00686071182265957</c:v>
                </c:pt>
                <c:pt idx="25">
                  <c:v>0.0112865134646958</c:v>
                </c:pt>
                <c:pt idx="26">
                  <c:v>0.0195273151067314</c:v>
                </c:pt>
                <c:pt idx="27">
                  <c:v>0.0262421167487674</c:v>
                </c:pt>
                <c:pt idx="28">
                  <c:v>0.0444012517241372</c:v>
                </c:pt>
                <c:pt idx="29">
                  <c:v>0.073241386699507</c:v>
                </c:pt>
                <c:pt idx="30">
                  <c:v>0.124970188341543</c:v>
                </c:pt>
                <c:pt idx="31">
                  <c:v>0.210268989983579</c:v>
                </c:pt>
                <c:pt idx="32">
                  <c:v>0.345159458292282</c:v>
                </c:pt>
                <c:pt idx="33">
                  <c:v>0.548715593267652</c:v>
                </c:pt>
                <c:pt idx="34">
                  <c:v>0.840011061576354</c:v>
                </c:pt>
                <c:pt idx="35">
                  <c:v>1.23049019655172</c:v>
                </c:pt>
                <c:pt idx="36">
                  <c:v>1.71023466486043</c:v>
                </c:pt>
                <c:pt idx="37">
                  <c:v>2.2548297998358</c:v>
                </c:pt>
                <c:pt idx="38">
                  <c:v>2.81086960147783</c:v>
                </c:pt>
                <c:pt idx="39">
                  <c:v>3.0933912364532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0.057147339068099</c:v>
                </c:pt>
                <c:pt idx="1">
                  <c:v>0.0426722061055482</c:v>
                </c:pt>
                <c:pt idx="2">
                  <c:v>0.0186599064763309</c:v>
                </c:pt>
                <c:pt idx="3">
                  <c:v>0.00761827351377997</c:v>
                </c:pt>
                <c:pt idx="4">
                  <c:v>0.00267997388456243</c:v>
                </c:pt>
                <c:pt idx="5">
                  <c:v>0.00155667425534478</c:v>
                </c:pt>
                <c:pt idx="6">
                  <c:v>-0.00490762537387246</c:v>
                </c:pt>
                <c:pt idx="7">
                  <c:v>-0.0128979250030898</c:v>
                </c:pt>
                <c:pt idx="8">
                  <c:v>-0.0178362246323074</c:v>
                </c:pt>
                <c:pt idx="9">
                  <c:v>-0.015907857594859</c:v>
                </c:pt>
                <c:pt idx="10">
                  <c:v>-0.0193201572240764</c:v>
                </c:pt>
                <c:pt idx="11">
                  <c:v>-0.0227327901866272</c:v>
                </c:pt>
                <c:pt idx="12">
                  <c:v>-0.0223304231491785</c:v>
                </c:pt>
                <c:pt idx="13">
                  <c:v>-0.0188760561117292</c:v>
                </c:pt>
                <c:pt idx="14">
                  <c:v>-0.0154216890742798</c:v>
                </c:pt>
                <c:pt idx="15">
                  <c:v>-0.0165453220368303</c:v>
                </c:pt>
                <c:pt idx="16">
                  <c:v>-0.0130912883327148</c:v>
                </c:pt>
                <c:pt idx="17">
                  <c:v>-0.0142149212952662</c:v>
                </c:pt>
                <c:pt idx="18">
                  <c:v>-0.0122868875911504</c:v>
                </c:pt>
                <c:pt idx="19">
                  <c:v>-0.0103585205537011</c:v>
                </c:pt>
                <c:pt idx="20">
                  <c:v>-0.00537848684958542</c:v>
                </c:pt>
                <c:pt idx="21">
                  <c:v>-0.00421311981213668</c:v>
                </c:pt>
                <c:pt idx="22">
                  <c:v>-0.00228508610802081</c:v>
                </c:pt>
                <c:pt idx="23">
                  <c:v>-0.00646038573723873</c:v>
                </c:pt>
                <c:pt idx="24">
                  <c:v>-0.00300601869978978</c:v>
                </c:pt>
                <c:pt idx="25">
                  <c:v>-0.000314651662340015</c:v>
                </c:pt>
                <c:pt idx="26">
                  <c:v>0.00771704870844214</c:v>
                </c:pt>
                <c:pt idx="27">
                  <c:v>0.0157487490792243</c:v>
                </c:pt>
                <c:pt idx="28">
                  <c:v>0.0298841161166736</c:v>
                </c:pt>
                <c:pt idx="29">
                  <c:v>0.0547011498207897</c:v>
                </c:pt>
                <c:pt idx="30">
                  <c:v>0.0856215168582386</c:v>
                </c:pt>
                <c:pt idx="31">
                  <c:v>0.138667550562355</c:v>
                </c:pt>
                <c:pt idx="32">
                  <c:v>0.223757250933137</c:v>
                </c:pt>
                <c:pt idx="33">
                  <c:v>0.368357617970586</c:v>
                </c:pt>
                <c:pt idx="34">
                  <c:v>0.573993985008035</c:v>
                </c:pt>
                <c:pt idx="35">
                  <c:v>0.845244018712151</c:v>
                </c:pt>
                <c:pt idx="36">
                  <c:v>1.17676705241627</c:v>
                </c:pt>
                <c:pt idx="37">
                  <c:v>1.53117841945372</c:v>
                </c:pt>
                <c:pt idx="38">
                  <c:v>1.89169378649117</c:v>
                </c:pt>
                <c:pt idx="39">
                  <c:v>2.06185265352861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0.0657965543478278</c:v>
                </c:pt>
                <c:pt idx="1">
                  <c:v>0.0515972220026364</c:v>
                </c:pt>
                <c:pt idx="2">
                  <c:v>0.0282425563241118</c:v>
                </c:pt>
                <c:pt idx="3">
                  <c:v>0.00641389064558728</c:v>
                </c:pt>
                <c:pt idx="4">
                  <c:v>-0.00931077503293709</c:v>
                </c:pt>
                <c:pt idx="5">
                  <c:v>-0.0113024407114612</c:v>
                </c:pt>
                <c:pt idx="6">
                  <c:v>-0.0148201063899855</c:v>
                </c:pt>
                <c:pt idx="7">
                  <c:v>-0.0191007720685099</c:v>
                </c:pt>
                <c:pt idx="8">
                  <c:v>-0.0302481044137011</c:v>
                </c:pt>
                <c:pt idx="9">
                  <c:v>-0.0337657700922258</c:v>
                </c:pt>
                <c:pt idx="10">
                  <c:v>-0.0342317691040837</c:v>
                </c:pt>
                <c:pt idx="11">
                  <c:v>-0.0278311014492751</c:v>
                </c:pt>
                <c:pt idx="12">
                  <c:v>-0.0260084337944662</c:v>
                </c:pt>
                <c:pt idx="13">
                  <c:v>-0.0234224328063242</c:v>
                </c:pt>
                <c:pt idx="14">
                  <c:v>-0.0215994318181814</c:v>
                </c:pt>
                <c:pt idx="15">
                  <c:v>-0.0167244308300392</c:v>
                </c:pt>
                <c:pt idx="16">
                  <c:v>-0.00956109650856352</c:v>
                </c:pt>
                <c:pt idx="17">
                  <c:v>-0.00316042885375456</c:v>
                </c:pt>
                <c:pt idx="18">
                  <c:v>0.000951238801054188</c:v>
                </c:pt>
                <c:pt idx="19">
                  <c:v>0.00506323978919632</c:v>
                </c:pt>
                <c:pt idx="20">
                  <c:v>0.0129899074440054</c:v>
                </c:pt>
                <c:pt idx="21">
                  <c:v>0.0338865750988147</c:v>
                </c:pt>
                <c:pt idx="22">
                  <c:v>0.0761459094202892</c:v>
                </c:pt>
                <c:pt idx="23">
                  <c:v>0.154263910408431</c:v>
                </c:pt>
                <c:pt idx="24">
                  <c:v>0.297995911396573</c:v>
                </c:pt>
                <c:pt idx="25">
                  <c:v>0.554644579051382</c:v>
                </c:pt>
                <c:pt idx="26">
                  <c:v>1.00966024670619</c:v>
                </c:pt>
                <c:pt idx="27">
                  <c:v>1.73857558102767</c:v>
                </c:pt>
                <c:pt idx="28">
                  <c:v>2.79937458201581</c:v>
                </c:pt>
                <c:pt idx="29">
                  <c:v>4.14704324967062</c:v>
                </c:pt>
                <c:pt idx="30">
                  <c:v>5.66637591732543</c:v>
                </c:pt>
                <c:pt idx="31">
                  <c:v>7.18570858498024</c:v>
                </c:pt>
                <c:pt idx="32">
                  <c:v>8.56847325263504</c:v>
                </c:pt>
                <c:pt idx="33">
                  <c:v>9.75134458695652</c:v>
                </c:pt>
                <c:pt idx="34">
                  <c:v>10.7228782546113</c:v>
                </c:pt>
                <c:pt idx="35">
                  <c:v>11.5090149222661</c:v>
                </c:pt>
                <c:pt idx="36">
                  <c:v>12.1234875899209</c:v>
                </c:pt>
                <c:pt idx="37">
                  <c:v>12.6166512575758</c:v>
                </c:pt>
                <c:pt idx="38">
                  <c:v>13.0152085918972</c:v>
                </c:pt>
                <c:pt idx="39">
                  <c:v>13.2016655928854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0.0520711721014488</c:v>
                </c:pt>
                <c:pt idx="1">
                  <c:v>0.0375006669960474</c:v>
                </c:pt>
                <c:pt idx="2">
                  <c:v>0.0198783285573119</c:v>
                </c:pt>
                <c:pt idx="3">
                  <c:v>0.00759665678524346</c:v>
                </c:pt>
                <c:pt idx="4">
                  <c:v>0.00218131834650759</c:v>
                </c:pt>
                <c:pt idx="5">
                  <c:v>-0.00476002009222709</c:v>
                </c:pt>
                <c:pt idx="6">
                  <c:v>-0.00941235853096245</c:v>
                </c:pt>
                <c:pt idx="7">
                  <c:v>-0.01101303030303</c:v>
                </c:pt>
                <c:pt idx="8">
                  <c:v>-0.0156653687417654</c:v>
                </c:pt>
                <c:pt idx="9">
                  <c:v>-0.0180290405138344</c:v>
                </c:pt>
                <c:pt idx="10">
                  <c:v>-0.0242073789525694</c:v>
                </c:pt>
                <c:pt idx="11">
                  <c:v>-0.0227560507246376</c:v>
                </c:pt>
                <c:pt idx="12">
                  <c:v>-0.028171389163373</c:v>
                </c:pt>
                <c:pt idx="13">
                  <c:v>-0.0274830609354413</c:v>
                </c:pt>
                <c:pt idx="14">
                  <c:v>-0.0283207327075101</c:v>
                </c:pt>
                <c:pt idx="15">
                  <c:v>-0.0245804044795785</c:v>
                </c:pt>
                <c:pt idx="16">
                  <c:v>-0.0246547429183139</c:v>
                </c:pt>
                <c:pt idx="17">
                  <c:v>-0.0178627480237155</c:v>
                </c:pt>
                <c:pt idx="18">
                  <c:v>-0.00801908646245098</c:v>
                </c:pt>
                <c:pt idx="19">
                  <c:v>0.000298575098814258</c:v>
                </c:pt>
                <c:pt idx="20">
                  <c:v>0.017008903326746</c:v>
                </c:pt>
                <c:pt idx="21">
                  <c:v>0.0390598982213435</c:v>
                </c:pt>
                <c:pt idx="22">
                  <c:v>0.0893398931159424</c:v>
                </c:pt>
                <c:pt idx="23">
                  <c:v>0.179293554677207</c:v>
                </c:pt>
                <c:pt idx="24">
                  <c:v>0.349356882905139</c:v>
                </c:pt>
                <c:pt idx="25">
                  <c:v>0.66590721113307</c:v>
                </c:pt>
                <c:pt idx="26">
                  <c:v>1.196083539361</c:v>
                </c:pt>
                <c:pt idx="27">
                  <c:v>2.00321120092227</c:v>
                </c:pt>
                <c:pt idx="28">
                  <c:v>3.0773715291502</c:v>
                </c:pt>
                <c:pt idx="29">
                  <c:v>4.33692919071146</c:v>
                </c:pt>
                <c:pt idx="30">
                  <c:v>5.65981185227273</c:v>
                </c:pt>
                <c:pt idx="31">
                  <c:v>6.89876984716733</c:v>
                </c:pt>
                <c:pt idx="32">
                  <c:v>7.97674517539526</c:v>
                </c:pt>
                <c:pt idx="33">
                  <c:v>8.85482717028986</c:v>
                </c:pt>
                <c:pt idx="34">
                  <c:v>9.55971949851779</c:v>
                </c:pt>
                <c:pt idx="35">
                  <c:v>10.115073160079</c:v>
                </c:pt>
                <c:pt idx="36">
                  <c:v>10.5582731549736</c:v>
                </c:pt>
                <c:pt idx="37">
                  <c:v>10.9068671498682</c:v>
                </c:pt>
                <c:pt idx="38">
                  <c:v>11.2035804780962</c:v>
                </c:pt>
                <c:pt idx="39">
                  <c:v>11.3343519729908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0.0590251123188374</c:v>
                </c:pt>
                <c:pt idx="1">
                  <c:v>0.044140237812909</c:v>
                </c:pt>
                <c:pt idx="2">
                  <c:v>0.0235333633069805</c:v>
                </c:pt>
                <c:pt idx="3">
                  <c:v>0.00979315546771886</c:v>
                </c:pt>
                <c:pt idx="4">
                  <c:v>0.0006306142951229</c:v>
                </c:pt>
                <c:pt idx="5">
                  <c:v>-0.00242826021080589</c:v>
                </c:pt>
                <c:pt idx="6">
                  <c:v>-0.0131168013834007</c:v>
                </c:pt>
                <c:pt idx="7">
                  <c:v>-0.0192273425559959</c:v>
                </c:pt>
                <c:pt idx="8">
                  <c:v>-0.0253382170619245</c:v>
                </c:pt>
                <c:pt idx="9">
                  <c:v>-0.026871424901187</c:v>
                </c:pt>
                <c:pt idx="10">
                  <c:v>-0.0230639660737824</c:v>
                </c:pt>
                <c:pt idx="11">
                  <c:v>-0.0261228405797107</c:v>
                </c:pt>
                <c:pt idx="12">
                  <c:v>-0.0246040484189729</c:v>
                </c:pt>
                <c:pt idx="13">
                  <c:v>-0.0299519229249015</c:v>
                </c:pt>
                <c:pt idx="14">
                  <c:v>-0.0276701307641636</c:v>
                </c:pt>
                <c:pt idx="15">
                  <c:v>-0.0253883386034253</c:v>
                </c:pt>
                <c:pt idx="16">
                  <c:v>-0.0200548797760205</c:v>
                </c:pt>
                <c:pt idx="17">
                  <c:v>-0.0154844209486162</c:v>
                </c:pt>
                <c:pt idx="18">
                  <c:v>-0.0109139621212111</c:v>
                </c:pt>
                <c:pt idx="19">
                  <c:v>-0.00176550329380643</c:v>
                </c:pt>
                <c:pt idx="20">
                  <c:v>0.0165379555335989</c:v>
                </c:pt>
                <c:pt idx="21">
                  <c:v>0.0424710810276703</c:v>
                </c:pt>
                <c:pt idx="22">
                  <c:v>0.095870539855075</c:v>
                </c:pt>
                <c:pt idx="23">
                  <c:v>0.188943665349147</c:v>
                </c:pt>
                <c:pt idx="24">
                  <c:v>0.375096457509884</c:v>
                </c:pt>
                <c:pt idx="25">
                  <c:v>0.703158249670622</c:v>
                </c:pt>
                <c:pt idx="26">
                  <c:v>1.26544604183136</c:v>
                </c:pt>
                <c:pt idx="27">
                  <c:v>2.1260478339921</c:v>
                </c:pt>
                <c:pt idx="28">
                  <c:v>3.2842002928195</c:v>
                </c:pt>
                <c:pt idx="29">
                  <c:v>4.65216441831357</c:v>
                </c:pt>
                <c:pt idx="30">
                  <c:v>6.07429821047431</c:v>
                </c:pt>
                <c:pt idx="31">
                  <c:v>7.41479600263505</c:v>
                </c:pt>
                <c:pt idx="32">
                  <c:v>8.57294846146245</c:v>
                </c:pt>
                <c:pt idx="33">
                  <c:v>9.53044492028986</c:v>
                </c:pt>
                <c:pt idx="34">
                  <c:v>10.2911000457839</c:v>
                </c:pt>
                <c:pt idx="35">
                  <c:v>10.8907725046113</c:v>
                </c:pt>
                <c:pt idx="36">
                  <c:v>11.3462469634387</c:v>
                </c:pt>
                <c:pt idx="37">
                  <c:v>11.7033010889328</c:v>
                </c:pt>
                <c:pt idx="38">
                  <c:v>11.9894005477602</c:v>
                </c:pt>
                <c:pt idx="39">
                  <c:v>12.1221470065876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0.0605176594202885</c:v>
                </c:pt>
                <c:pt idx="1">
                  <c:v>0.0435070210803681</c:v>
                </c:pt>
                <c:pt idx="2">
                  <c:v>0.0215370494071139</c:v>
                </c:pt>
                <c:pt idx="3">
                  <c:v>0.00338174440052619</c:v>
                </c:pt>
                <c:pt idx="4">
                  <c:v>-0.000277227272728275</c:v>
                </c:pt>
                <c:pt idx="5">
                  <c:v>-0.00546219894598288</c:v>
                </c:pt>
                <c:pt idx="6">
                  <c:v>-0.00683217061923713</c:v>
                </c:pt>
                <c:pt idx="7">
                  <c:v>-0.0120171422924908</c:v>
                </c:pt>
                <c:pt idx="8">
                  <c:v>-0.0187277806324118</c:v>
                </c:pt>
                <c:pt idx="9">
                  <c:v>-0.0231497523056663</c:v>
                </c:pt>
                <c:pt idx="10">
                  <c:v>-0.0313867239789203</c:v>
                </c:pt>
                <c:pt idx="11">
                  <c:v>-0.0258903623188411</c:v>
                </c:pt>
                <c:pt idx="12">
                  <c:v>-0.0310753339920957</c:v>
                </c:pt>
                <c:pt idx="13">
                  <c:v>-0.0278679723320168</c:v>
                </c:pt>
                <c:pt idx="14">
                  <c:v>-0.030001277338604</c:v>
                </c:pt>
                <c:pt idx="15">
                  <c:v>-0.0245052490118582</c:v>
                </c:pt>
                <c:pt idx="16">
                  <c:v>-0.022060554018446</c:v>
                </c:pt>
                <c:pt idx="17">
                  <c:v>-0.0158011923583663</c:v>
                </c:pt>
                <c:pt idx="18">
                  <c:v>-0.00572683069828717</c:v>
                </c:pt>
                <c:pt idx="19">
                  <c:v>0.00282119762845889</c:v>
                </c:pt>
                <c:pt idx="20">
                  <c:v>0.0151838926218715</c:v>
                </c:pt>
                <c:pt idx="21">
                  <c:v>0.0405169209486171</c:v>
                </c:pt>
                <c:pt idx="22">
                  <c:v>0.0933162826086962</c:v>
                </c:pt>
                <c:pt idx="23">
                  <c:v>0.197233310935442</c:v>
                </c:pt>
                <c:pt idx="24">
                  <c:v>0.389652672595521</c:v>
                </c:pt>
                <c:pt idx="25">
                  <c:v>0.743054700922267</c:v>
                </c:pt>
                <c:pt idx="26">
                  <c:v>1.32763106258235</c:v>
                </c:pt>
                <c:pt idx="27">
                  <c:v>2.20289142424243</c:v>
                </c:pt>
                <c:pt idx="28">
                  <c:v>3.3467107859025</c:v>
                </c:pt>
                <c:pt idx="29">
                  <c:v>4.65990548089592</c:v>
                </c:pt>
                <c:pt idx="30">
                  <c:v>6.00514417588933</c:v>
                </c:pt>
                <c:pt idx="31">
                  <c:v>7.24891020421608</c:v>
                </c:pt>
                <c:pt idx="32">
                  <c:v>8.32558989920949</c:v>
                </c:pt>
                <c:pt idx="33">
                  <c:v>9.20542792753623</c:v>
                </c:pt>
                <c:pt idx="34">
                  <c:v>9.91131328919631</c:v>
                </c:pt>
                <c:pt idx="35">
                  <c:v>10.4653713175231</c:v>
                </c:pt>
                <c:pt idx="36">
                  <c:v>10.9065130125165</c:v>
                </c:pt>
                <c:pt idx="37">
                  <c:v>11.2515227075099</c:v>
                </c:pt>
                <c:pt idx="38">
                  <c:v>11.5438887358366</c:v>
                </c:pt>
                <c:pt idx="39">
                  <c:v>11.6699312641634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0.0696700569800557</c:v>
                </c:pt>
                <c:pt idx="1">
                  <c:v>0.0506966288319073</c:v>
                </c:pt>
                <c:pt idx="2">
                  <c:v>0.0260008673504259</c:v>
                </c:pt>
                <c:pt idx="3">
                  <c:v>0.0112237725356117</c:v>
                </c:pt>
                <c:pt idx="4">
                  <c:v>0.0017873443874632</c:v>
                </c:pt>
                <c:pt idx="5">
                  <c:v>-0.00307141709401826</c:v>
                </c:pt>
                <c:pt idx="6">
                  <c:v>-0.0125078452421663</c:v>
                </c:pt>
                <c:pt idx="7">
                  <c:v>-0.0166036067236477</c:v>
                </c:pt>
                <c:pt idx="8">
                  <c:v>-0.019936368205129</c:v>
                </c:pt>
                <c:pt idx="9">
                  <c:v>-0.0247951296866105</c:v>
                </c:pt>
                <c:pt idx="10">
                  <c:v>-0.0281282245014247</c:v>
                </c:pt>
                <c:pt idx="11">
                  <c:v>-0.0345129859829054</c:v>
                </c:pt>
                <c:pt idx="12">
                  <c:v>-0.0302164141310532</c:v>
                </c:pt>
                <c:pt idx="13">
                  <c:v>-0.0266825089458682</c:v>
                </c:pt>
                <c:pt idx="14">
                  <c:v>-0.0223856037606831</c:v>
                </c:pt>
                <c:pt idx="15">
                  <c:v>-0.0241926985754977</c:v>
                </c:pt>
                <c:pt idx="16">
                  <c:v>-0.0206591267236456</c:v>
                </c:pt>
                <c:pt idx="17">
                  <c:v>-0.0171255548717939</c:v>
                </c:pt>
                <c:pt idx="18">
                  <c:v>-0.0135916496866084</c:v>
                </c:pt>
                <c:pt idx="19">
                  <c:v>-0.0100577445014238</c:v>
                </c:pt>
                <c:pt idx="20">
                  <c:v>-0.00728683931623797</c:v>
                </c:pt>
                <c:pt idx="21">
                  <c:v>0.000824399202280723</c:v>
                </c:pt>
                <c:pt idx="22">
                  <c:v>0.0081726377207989</c:v>
                </c:pt>
                <c:pt idx="23">
                  <c:v>0.0223875429059843</c:v>
                </c:pt>
                <c:pt idx="24">
                  <c:v>0.0411804480911702</c:v>
                </c:pt>
                <c:pt idx="25">
                  <c:v>0.0798100199430221</c:v>
                </c:pt>
                <c:pt idx="26">
                  <c:v>0.152772258461541</c:v>
                </c:pt>
                <c:pt idx="27">
                  <c:v>0.291348163646726</c:v>
                </c:pt>
                <c:pt idx="28">
                  <c:v>0.545129735498578</c:v>
                </c:pt>
                <c:pt idx="29">
                  <c:v>0.995752640683764</c:v>
                </c:pt>
                <c:pt idx="30">
                  <c:v>1.71188287920228</c:v>
                </c:pt>
                <c:pt idx="31">
                  <c:v>2.7202231177208</c:v>
                </c:pt>
                <c:pt idx="32">
                  <c:v>3.94981935623932</c:v>
                </c:pt>
                <c:pt idx="33">
                  <c:v>5.25647326142451</c:v>
                </c:pt>
                <c:pt idx="34">
                  <c:v>6.48301783327636</c:v>
                </c:pt>
                <c:pt idx="35">
                  <c:v>7.53560940512821</c:v>
                </c:pt>
                <c:pt idx="36">
                  <c:v>8.3967003103134</c:v>
                </c:pt>
                <c:pt idx="37">
                  <c:v>9.09223054883192</c:v>
                </c:pt>
                <c:pt idx="38">
                  <c:v>9.67560712068377</c:v>
                </c:pt>
                <c:pt idx="39">
                  <c:v>9.94426635920229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0.0630900085470096</c:v>
                </c:pt>
                <c:pt idx="1">
                  <c:v>0.0464505863247875</c:v>
                </c:pt>
                <c:pt idx="2">
                  <c:v>0.0233263307692315</c:v>
                </c:pt>
                <c:pt idx="3">
                  <c:v>0.00706840854700941</c:v>
                </c:pt>
                <c:pt idx="4">
                  <c:v>-0.00308584700854597</c:v>
                </c:pt>
                <c:pt idx="5">
                  <c:v>-0.00942543589743527</c:v>
                </c:pt>
                <c:pt idx="6">
                  <c:v>-0.0119500247863247</c:v>
                </c:pt>
                <c:pt idx="7">
                  <c:v>-0.0114229470085467</c:v>
                </c:pt>
                <c:pt idx="8">
                  <c:v>-0.0177625358974356</c:v>
                </c:pt>
                <c:pt idx="9">
                  <c:v>-0.0195244581196574</c:v>
                </c:pt>
                <c:pt idx="10">
                  <c:v>-0.0212863803418797</c:v>
                </c:pt>
                <c:pt idx="11">
                  <c:v>-0.0192333025641025</c:v>
                </c:pt>
                <c:pt idx="12">
                  <c:v>-0.0202322247863247</c:v>
                </c:pt>
                <c:pt idx="13">
                  <c:v>-0.0212311470085464</c:v>
                </c:pt>
                <c:pt idx="14">
                  <c:v>-0.0176524025641025</c:v>
                </c:pt>
                <c:pt idx="15">
                  <c:v>-0.0224659914529912</c:v>
                </c:pt>
                <c:pt idx="16">
                  <c:v>-0.0211759136752137</c:v>
                </c:pt>
                <c:pt idx="17">
                  <c:v>-0.0206488358974366</c:v>
                </c:pt>
                <c:pt idx="18">
                  <c:v>-0.0132554247863248</c:v>
                </c:pt>
                <c:pt idx="19">
                  <c:v>-0.0112023470085467</c:v>
                </c:pt>
                <c:pt idx="20">
                  <c:v>-0.0129642692307694</c:v>
                </c:pt>
                <c:pt idx="21">
                  <c:v>-0.00862252478632453</c:v>
                </c:pt>
                <c:pt idx="22">
                  <c:v>-0.00428078034188006</c:v>
                </c:pt>
                <c:pt idx="23">
                  <c:v>0.0145569641025642</c:v>
                </c:pt>
                <c:pt idx="24">
                  <c:v>0.0402613752136753</c:v>
                </c:pt>
                <c:pt idx="25">
                  <c:v>0.0926691196581202</c:v>
                </c:pt>
                <c:pt idx="26">
                  <c:v>0.193142864102564</c:v>
                </c:pt>
                <c:pt idx="27">
                  <c:v>0.385933608547008</c:v>
                </c:pt>
                <c:pt idx="28">
                  <c:v>0.735892019658119</c:v>
                </c:pt>
                <c:pt idx="29">
                  <c:v>1.3124470974359</c:v>
                </c:pt>
                <c:pt idx="30">
                  <c:v>2.17129417521367</c:v>
                </c:pt>
                <c:pt idx="31">
                  <c:v>3.28801858632478</c:v>
                </c:pt>
                <c:pt idx="32">
                  <c:v>4.54970366410256</c:v>
                </c:pt>
                <c:pt idx="33">
                  <c:v>5.79460374188034</c:v>
                </c:pt>
                <c:pt idx="34">
                  <c:v>6.89606948632478</c:v>
                </c:pt>
                <c:pt idx="35">
                  <c:v>7.79687889743589</c:v>
                </c:pt>
                <c:pt idx="36">
                  <c:v>8.52297264188034</c:v>
                </c:pt>
                <c:pt idx="37">
                  <c:v>9.09952771965811</c:v>
                </c:pt>
                <c:pt idx="38">
                  <c:v>9.58452879743589</c:v>
                </c:pt>
                <c:pt idx="39">
                  <c:v>9.80097104188033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0.0757797435897412</c:v>
                </c:pt>
                <c:pt idx="1">
                  <c:v>0.055282321025639</c:v>
                </c:pt>
                <c:pt idx="2">
                  <c:v>0.0244850651282031</c:v>
                </c:pt>
                <c:pt idx="3">
                  <c:v>0.0097098092307677</c:v>
                </c:pt>
                <c:pt idx="4">
                  <c:v>0.00180121999999816</c:v>
                </c:pt>
                <c:pt idx="5">
                  <c:v>-0.000766702564103827</c:v>
                </c:pt>
                <c:pt idx="6">
                  <c:v>-0.0109642917948736</c:v>
                </c:pt>
                <c:pt idx="7">
                  <c:v>-0.0158212143589758</c:v>
                </c:pt>
                <c:pt idx="8">
                  <c:v>-0.0267818035897447</c:v>
                </c:pt>
                <c:pt idx="9">
                  <c:v>-0.0285867261538471</c:v>
                </c:pt>
                <c:pt idx="10">
                  <c:v>-0.0334436487179497</c:v>
                </c:pt>
                <c:pt idx="11">
                  <c:v>-0.0314342379487189</c:v>
                </c:pt>
                <c:pt idx="12">
                  <c:v>-0.0278988271794876</c:v>
                </c:pt>
                <c:pt idx="13">
                  <c:v>-0.0251264164102571</c:v>
                </c:pt>
                <c:pt idx="14">
                  <c:v>-0.0246426723076927</c:v>
                </c:pt>
                <c:pt idx="15">
                  <c:v>-0.0287365948717953</c:v>
                </c:pt>
                <c:pt idx="16">
                  <c:v>-0.0244381841025643</c:v>
                </c:pt>
                <c:pt idx="17">
                  <c:v>-0.017087773333333</c:v>
                </c:pt>
                <c:pt idx="18">
                  <c:v>-0.012789362564102</c:v>
                </c:pt>
                <c:pt idx="19">
                  <c:v>-0.0123056184615371</c:v>
                </c:pt>
                <c:pt idx="20">
                  <c:v>-0.0102958743589734</c:v>
                </c:pt>
                <c:pt idx="21">
                  <c:v>-0.00141979692307626</c:v>
                </c:pt>
                <c:pt idx="22">
                  <c:v>0.0105082805128212</c:v>
                </c:pt>
                <c:pt idx="23">
                  <c:v>0.0247250246153858</c:v>
                </c:pt>
                <c:pt idx="24">
                  <c:v>0.0458084353846164</c:v>
                </c:pt>
                <c:pt idx="25">
                  <c:v>0.0844398461538471</c:v>
                </c:pt>
                <c:pt idx="26">
                  <c:v>0.164270590256411</c:v>
                </c:pt>
                <c:pt idx="27">
                  <c:v>0.318107667692309</c:v>
                </c:pt>
                <c:pt idx="28">
                  <c:v>0.599357411794874</c:v>
                </c:pt>
                <c:pt idx="29">
                  <c:v>1.09194448923077</c:v>
                </c:pt>
                <c:pt idx="30">
                  <c:v>1.8591939</c:v>
                </c:pt>
                <c:pt idx="31">
                  <c:v>2.9117869774359</c:v>
                </c:pt>
                <c:pt idx="32">
                  <c:v>4.15130338820513</c:v>
                </c:pt>
                <c:pt idx="33">
                  <c:v>5.42667846564103</c:v>
                </c:pt>
                <c:pt idx="34">
                  <c:v>6.58761087641026</c:v>
                </c:pt>
                <c:pt idx="35">
                  <c:v>7.55475362051282</c:v>
                </c:pt>
                <c:pt idx="36">
                  <c:v>8.32200336461539</c:v>
                </c:pt>
                <c:pt idx="37">
                  <c:v>8.92521844205129</c:v>
                </c:pt>
                <c:pt idx="38">
                  <c:v>9.41780551948718</c:v>
                </c:pt>
                <c:pt idx="39">
                  <c:v>9.64145226358975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0.0802014017094015</c:v>
                </c:pt>
                <c:pt idx="1">
                  <c:v>0.0679727726495725</c:v>
                </c:pt>
                <c:pt idx="2">
                  <c:v>0.03819631025641</c:v>
                </c:pt>
                <c:pt idx="3">
                  <c:v>0.0122345145299141</c:v>
                </c:pt>
                <c:pt idx="4">
                  <c:v>-0.0068606145299146</c:v>
                </c:pt>
                <c:pt idx="5">
                  <c:v>-0.012985743589744</c:v>
                </c:pt>
                <c:pt idx="6">
                  <c:v>-0.014533205982906</c:v>
                </c:pt>
                <c:pt idx="7">
                  <c:v>-0.0206583350427345</c:v>
                </c:pt>
                <c:pt idx="8">
                  <c:v>-0.0267834641025635</c:v>
                </c:pt>
                <c:pt idx="9">
                  <c:v>-0.0351972598290597</c:v>
                </c:pt>
                <c:pt idx="10">
                  <c:v>-0.0375073888888888</c:v>
                </c:pt>
                <c:pt idx="11">
                  <c:v>-0.0352398512820513</c:v>
                </c:pt>
                <c:pt idx="12">
                  <c:v>-0.035261313675214</c:v>
                </c:pt>
                <c:pt idx="13">
                  <c:v>-0.0329937760683761</c:v>
                </c:pt>
                <c:pt idx="14">
                  <c:v>-0.030726238461539</c:v>
                </c:pt>
                <c:pt idx="15">
                  <c:v>-0.0238810341880344</c:v>
                </c:pt>
                <c:pt idx="16">
                  <c:v>-0.0170358299145303</c:v>
                </c:pt>
                <c:pt idx="17">
                  <c:v>-0.0117166256410259</c:v>
                </c:pt>
                <c:pt idx="18">
                  <c:v>-0.00944908803418887</c:v>
                </c:pt>
                <c:pt idx="19">
                  <c:v>-0.00718188376068429</c:v>
                </c:pt>
                <c:pt idx="20">
                  <c:v>-0.00491434615384589</c:v>
                </c:pt>
                <c:pt idx="21">
                  <c:v>0.00421985811965753</c:v>
                </c:pt>
                <c:pt idx="22">
                  <c:v>0.0141170623931615</c:v>
                </c:pt>
                <c:pt idx="23">
                  <c:v>0.0270659333333327</c:v>
                </c:pt>
                <c:pt idx="24">
                  <c:v>0.0407774709401703</c:v>
                </c:pt>
                <c:pt idx="25">
                  <c:v>0.0781406752136751</c:v>
                </c:pt>
                <c:pt idx="26">
                  <c:v>0.145258879487179</c:v>
                </c:pt>
                <c:pt idx="27">
                  <c:v>0.271887417094016</c:v>
                </c:pt>
                <c:pt idx="28">
                  <c:v>0.494647621367521</c:v>
                </c:pt>
                <c:pt idx="29">
                  <c:v>0.895938492307692</c:v>
                </c:pt>
                <c:pt idx="30">
                  <c:v>1.56273636324786</c:v>
                </c:pt>
                <c:pt idx="31">
                  <c:v>2.52784823418803</c:v>
                </c:pt>
                <c:pt idx="32">
                  <c:v>3.75541543846154</c:v>
                </c:pt>
                <c:pt idx="33">
                  <c:v>5.09437330940171</c:v>
                </c:pt>
                <c:pt idx="34">
                  <c:v>6.38984284700855</c:v>
                </c:pt>
                <c:pt idx="35">
                  <c:v>7.53653671794872</c:v>
                </c:pt>
                <c:pt idx="36">
                  <c:v>8.49096725555555</c:v>
                </c:pt>
                <c:pt idx="37">
                  <c:v>9.27831145982906</c:v>
                </c:pt>
                <c:pt idx="38">
                  <c:v>9.92603566410256</c:v>
                </c:pt>
                <c:pt idx="39">
                  <c:v>10.2281428683761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0.0517243416666648</c:v>
                </c:pt>
                <c:pt idx="1">
                  <c:v>0.0372129079710128</c:v>
                </c:pt>
                <c:pt idx="2">
                  <c:v>0.0215569742753607</c:v>
                </c:pt>
                <c:pt idx="3">
                  <c:v>0.0097157072463756</c:v>
                </c:pt>
                <c:pt idx="4">
                  <c:v>0.000163440217389788</c:v>
                </c:pt>
                <c:pt idx="5">
                  <c:v>-0.00481116014492855</c:v>
                </c:pt>
                <c:pt idx="6">
                  <c:v>-0.0128374271739138</c:v>
                </c:pt>
                <c:pt idx="7">
                  <c:v>-0.0124713608695659</c:v>
                </c:pt>
                <c:pt idx="8">
                  <c:v>-0.0159202945652184</c:v>
                </c:pt>
                <c:pt idx="9">
                  <c:v>-0.0170802282608702</c:v>
                </c:pt>
                <c:pt idx="10">
                  <c:v>-0.0205291619565218</c:v>
                </c:pt>
                <c:pt idx="11">
                  <c:v>-0.0255037623188406</c:v>
                </c:pt>
                <c:pt idx="12">
                  <c:v>-0.023611696014493</c:v>
                </c:pt>
                <c:pt idx="13">
                  <c:v>-0.0240086297101456</c:v>
                </c:pt>
                <c:pt idx="14">
                  <c:v>-0.0190648967391303</c:v>
                </c:pt>
                <c:pt idx="15">
                  <c:v>-0.0209878304347821</c:v>
                </c:pt>
                <c:pt idx="16">
                  <c:v>-0.0198587641304342</c:v>
                </c:pt>
                <c:pt idx="17">
                  <c:v>-0.0164406978260865</c:v>
                </c:pt>
                <c:pt idx="18">
                  <c:v>-0.0122596315217383</c:v>
                </c:pt>
                <c:pt idx="19">
                  <c:v>-0.00502689855072402</c:v>
                </c:pt>
                <c:pt idx="20">
                  <c:v>-0.0016091655797088</c:v>
                </c:pt>
                <c:pt idx="21">
                  <c:v>0.0124899007246388</c:v>
                </c:pt>
                <c:pt idx="22">
                  <c:v>0.0349816336956534</c:v>
                </c:pt>
                <c:pt idx="23">
                  <c:v>0.0841767000000013</c:v>
                </c:pt>
                <c:pt idx="24">
                  <c:v>0.169993099637682</c:v>
                </c:pt>
                <c:pt idx="25">
                  <c:v>0.327526832608697</c:v>
                </c:pt>
                <c:pt idx="26">
                  <c:v>0.611710565579712</c:v>
                </c:pt>
                <c:pt idx="27">
                  <c:v>1.08968429855073</c:v>
                </c:pt>
                <c:pt idx="28">
                  <c:v>1.82400936485507</c:v>
                </c:pt>
                <c:pt idx="29">
                  <c:v>2.82155243115942</c:v>
                </c:pt>
                <c:pt idx="30">
                  <c:v>4.03501049746377</c:v>
                </c:pt>
                <c:pt idx="31">
                  <c:v>5.35146723043479</c:v>
                </c:pt>
                <c:pt idx="32">
                  <c:v>6.64198363007247</c:v>
                </c:pt>
                <c:pt idx="33">
                  <c:v>7.81653136304348</c:v>
                </c:pt>
                <c:pt idx="34">
                  <c:v>8.8346740960145</c:v>
                </c:pt>
                <c:pt idx="35">
                  <c:v>9.68191582898551</c:v>
                </c:pt>
                <c:pt idx="36">
                  <c:v>10.3666492286232</c:v>
                </c:pt>
                <c:pt idx="37">
                  <c:v>10.9010812949275</c:v>
                </c:pt>
                <c:pt idx="38">
                  <c:v>11.3386183612319</c:v>
                </c:pt>
                <c:pt idx="39">
                  <c:v>11.5331554275362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0.0498945978260874</c:v>
                </c:pt>
                <c:pt idx="1">
                  <c:v>0.0380925843214759</c:v>
                </c:pt>
                <c:pt idx="2">
                  <c:v>0.0205682374835314</c:v>
                </c:pt>
                <c:pt idx="3">
                  <c:v>0.00914789064558663</c:v>
                </c:pt>
                <c:pt idx="4">
                  <c:v>0.00230521047430887</c:v>
                </c:pt>
                <c:pt idx="5">
                  <c:v>-0.00377446969696882</c:v>
                </c:pt>
                <c:pt idx="6">
                  <c:v>-0.00985448320158033</c:v>
                </c:pt>
                <c:pt idx="7">
                  <c:v>-0.012882830039525</c:v>
                </c:pt>
                <c:pt idx="8">
                  <c:v>-0.019725843544137</c:v>
                </c:pt>
                <c:pt idx="9">
                  <c:v>-0.0219908570487481</c:v>
                </c:pt>
                <c:pt idx="10">
                  <c:v>-0.029596537220026</c:v>
                </c:pt>
                <c:pt idx="11">
                  <c:v>-0.0257578840579709</c:v>
                </c:pt>
                <c:pt idx="12">
                  <c:v>-0.0264972308959153</c:v>
                </c:pt>
                <c:pt idx="13">
                  <c:v>-0.0234215777338602</c:v>
                </c:pt>
                <c:pt idx="14">
                  <c:v>-0.0256865912384714</c:v>
                </c:pt>
                <c:pt idx="15">
                  <c:v>-0.024136938076416</c:v>
                </c:pt>
                <c:pt idx="16">
                  <c:v>-0.016483618247694</c:v>
                </c:pt>
                <c:pt idx="17">
                  <c:v>-0.00654163175230504</c:v>
                </c:pt>
                <c:pt idx="18">
                  <c:v>-0.00117731192358317</c:v>
                </c:pt>
                <c:pt idx="19">
                  <c:v>0.00418700790513871</c:v>
                </c:pt>
                <c:pt idx="20">
                  <c:v>0.0133663277338605</c:v>
                </c:pt>
                <c:pt idx="21">
                  <c:v>0.0385676475625822</c:v>
                </c:pt>
                <c:pt idx="22">
                  <c:v>0.0713983007246375</c:v>
                </c:pt>
                <c:pt idx="23">
                  <c:v>0.127880287220026</c:v>
                </c:pt>
                <c:pt idx="24">
                  <c:v>0.233954273715415</c:v>
                </c:pt>
                <c:pt idx="25">
                  <c:v>0.440737593544137</c:v>
                </c:pt>
                <c:pt idx="26">
                  <c:v>0.802400246706192</c:v>
                </c:pt>
                <c:pt idx="27">
                  <c:v>1.38379256653491</c:v>
                </c:pt>
                <c:pt idx="28">
                  <c:v>2.2222995530303</c:v>
                </c:pt>
                <c:pt idx="29">
                  <c:v>3.30342487285903</c:v>
                </c:pt>
                <c:pt idx="30">
                  <c:v>4.54171819268775</c:v>
                </c:pt>
                <c:pt idx="31">
                  <c:v>5.80366317918314</c:v>
                </c:pt>
                <c:pt idx="32">
                  <c:v>6.98168349901186</c:v>
                </c:pt>
                <c:pt idx="33">
                  <c:v>8.00177281884058</c:v>
                </c:pt>
                <c:pt idx="34">
                  <c:v>8.85172413866931</c:v>
                </c:pt>
                <c:pt idx="35">
                  <c:v>9.54069279183136</c:v>
                </c:pt>
                <c:pt idx="36">
                  <c:v>10.0847007783267</c:v>
                </c:pt>
                <c:pt idx="37">
                  <c:v>10.5150287648221</c:v>
                </c:pt>
                <c:pt idx="38">
                  <c:v>10.8774540846509</c:v>
                </c:pt>
                <c:pt idx="39">
                  <c:v>11.0441825711462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0.0422567336956496</c:v>
                </c:pt>
                <c:pt idx="1">
                  <c:v>0.0323040431488777</c:v>
                </c:pt>
                <c:pt idx="2">
                  <c:v>0.021207185935439</c:v>
                </c:pt>
                <c:pt idx="3">
                  <c:v>0.00782099538866721</c:v>
                </c:pt>
                <c:pt idx="4">
                  <c:v>0.000538804841895946</c:v>
                </c:pt>
                <c:pt idx="5">
                  <c:v>-0.00598071903820951</c:v>
                </c:pt>
                <c:pt idx="6">
                  <c:v>-0.0102112429183143</c:v>
                </c:pt>
                <c:pt idx="7">
                  <c:v>-0.0167307667984198</c:v>
                </c:pt>
                <c:pt idx="8">
                  <c:v>-0.0179096240118586</c:v>
                </c:pt>
                <c:pt idx="9">
                  <c:v>-0.0206141478919637</c:v>
                </c:pt>
                <c:pt idx="10">
                  <c:v>-0.0172150051054025</c:v>
                </c:pt>
                <c:pt idx="11">
                  <c:v>-0.0206825289855077</c:v>
                </c:pt>
                <c:pt idx="12">
                  <c:v>-0.0218613861989465</c:v>
                </c:pt>
                <c:pt idx="13">
                  <c:v>-0.0222772434123848</c:v>
                </c:pt>
                <c:pt idx="14">
                  <c:v>-0.0150634339591571</c:v>
                </c:pt>
                <c:pt idx="15">
                  <c:v>-0.0116642911725955</c:v>
                </c:pt>
                <c:pt idx="16">
                  <c:v>-0.0120801483860342</c:v>
                </c:pt>
                <c:pt idx="17">
                  <c:v>-0.0124960055994725</c:v>
                </c:pt>
                <c:pt idx="18">
                  <c:v>-0.00833419614624464</c:v>
                </c:pt>
                <c:pt idx="19">
                  <c:v>0.00422027997364971</c:v>
                </c:pt>
                <c:pt idx="20">
                  <c:v>0.0129600894268775</c:v>
                </c:pt>
                <c:pt idx="21">
                  <c:v>0.0293292322134393</c:v>
                </c:pt>
                <c:pt idx="22">
                  <c:v>0.0624833750000002</c:v>
                </c:pt>
                <c:pt idx="23">
                  <c:v>0.133784851119895</c:v>
                </c:pt>
                <c:pt idx="24">
                  <c:v>0.25696732723979</c:v>
                </c:pt>
                <c:pt idx="25">
                  <c:v>0.479333136693018</c:v>
                </c:pt>
                <c:pt idx="26">
                  <c:v>0.872600279479579</c:v>
                </c:pt>
                <c:pt idx="27">
                  <c:v>1.50543375559947</c:v>
                </c:pt>
                <c:pt idx="28">
                  <c:v>2.41292989838604</c:v>
                </c:pt>
                <c:pt idx="29">
                  <c:v>3.5653330411726</c:v>
                </c:pt>
                <c:pt idx="30">
                  <c:v>4.86498618395916</c:v>
                </c:pt>
                <c:pt idx="31">
                  <c:v>6.18066099341239</c:v>
                </c:pt>
                <c:pt idx="32">
                  <c:v>7.38570813619895</c:v>
                </c:pt>
                <c:pt idx="33">
                  <c:v>8.42061694565218</c:v>
                </c:pt>
                <c:pt idx="34">
                  <c:v>9.25868442177207</c:v>
                </c:pt>
                <c:pt idx="35">
                  <c:v>9.9205102312253</c:v>
                </c:pt>
                <c:pt idx="36">
                  <c:v>10.4404270406785</c:v>
                </c:pt>
                <c:pt idx="37">
                  <c:v>10.8588715167984</c:v>
                </c:pt>
                <c:pt idx="38">
                  <c:v>11.2117019929183</c:v>
                </c:pt>
                <c:pt idx="39">
                  <c:v>11.3741763023715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0.0481320000000007</c:v>
                </c:pt>
                <c:pt idx="1">
                  <c:v>0.0371101515151522</c:v>
                </c:pt>
                <c:pt idx="2">
                  <c:v>0.0199846363636369</c:v>
                </c:pt>
                <c:pt idx="3">
                  <c:v>0.00667378787878814</c:v>
                </c:pt>
                <c:pt idx="4">
                  <c:v>0.00175527272727338</c:v>
                </c:pt>
                <c:pt idx="5">
                  <c:v>-0.00621490909090783</c:v>
                </c:pt>
                <c:pt idx="6">
                  <c:v>-0.00808175757575702</c:v>
                </c:pt>
                <c:pt idx="7">
                  <c:v>-0.0145262727272719</c:v>
                </c:pt>
                <c:pt idx="8">
                  <c:v>-0.0171561212121207</c:v>
                </c:pt>
                <c:pt idx="9">
                  <c:v>-0.0243633030303028</c:v>
                </c:pt>
                <c:pt idx="10">
                  <c:v>-0.0239411515151513</c:v>
                </c:pt>
                <c:pt idx="11">
                  <c:v>-0.0227559999999998</c:v>
                </c:pt>
                <c:pt idx="12">
                  <c:v>-0.0230968484848479</c:v>
                </c:pt>
                <c:pt idx="13">
                  <c:v>-0.0249633636363633</c:v>
                </c:pt>
                <c:pt idx="14">
                  <c:v>-0.0237782121212118</c:v>
                </c:pt>
                <c:pt idx="15">
                  <c:v>-0.0203040606060605</c:v>
                </c:pt>
                <c:pt idx="16">
                  <c:v>-0.0145412424242424</c:v>
                </c:pt>
                <c:pt idx="17">
                  <c:v>-0.0110670909090911</c:v>
                </c:pt>
                <c:pt idx="18">
                  <c:v>3.63939393941415E-05</c:v>
                </c:pt>
                <c:pt idx="19">
                  <c:v>0.00579921212121226</c:v>
                </c:pt>
                <c:pt idx="20">
                  <c:v>0.0153766969696973</c:v>
                </c:pt>
                <c:pt idx="21">
                  <c:v>0.0333465151515151</c:v>
                </c:pt>
                <c:pt idx="22">
                  <c:v>0.066575666666667</c:v>
                </c:pt>
                <c:pt idx="23">
                  <c:v>0.132611818181819</c:v>
                </c:pt>
                <c:pt idx="24">
                  <c:v>0.24747696969697</c:v>
                </c:pt>
                <c:pt idx="25">
                  <c:v>0.470680787878788</c:v>
                </c:pt>
                <c:pt idx="26">
                  <c:v>0.851815606060606</c:v>
                </c:pt>
                <c:pt idx="27">
                  <c:v>1.47099109090909</c:v>
                </c:pt>
                <c:pt idx="28">
                  <c:v>2.35872557575758</c:v>
                </c:pt>
                <c:pt idx="29">
                  <c:v>3.50510006060606</c:v>
                </c:pt>
                <c:pt idx="30">
                  <c:v>4.80177621212122</c:v>
                </c:pt>
                <c:pt idx="31">
                  <c:v>6.10913336363637</c:v>
                </c:pt>
                <c:pt idx="32">
                  <c:v>7.31349251515152</c:v>
                </c:pt>
                <c:pt idx="33">
                  <c:v>8.350002</c:v>
                </c:pt>
                <c:pt idx="34">
                  <c:v>9.20035181818182</c:v>
                </c:pt>
                <c:pt idx="35">
                  <c:v>9.87903763636364</c:v>
                </c:pt>
                <c:pt idx="36">
                  <c:v>10.4104737878788</c:v>
                </c:pt>
                <c:pt idx="37">
                  <c:v>10.8450152727273</c:v>
                </c:pt>
                <c:pt idx="38">
                  <c:v>11.2124167575758</c:v>
                </c:pt>
                <c:pt idx="39">
                  <c:v>11.3875549090909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0.0449816210826204</c:v>
                </c:pt>
                <c:pt idx="1">
                  <c:v>0.0385284339601131</c:v>
                </c:pt>
                <c:pt idx="2">
                  <c:v>0.0274975801709401</c:v>
                </c:pt>
                <c:pt idx="3">
                  <c:v>0.0172297263817658</c:v>
                </c:pt>
                <c:pt idx="4">
                  <c:v>0.00467287259259264</c:v>
                </c:pt>
                <c:pt idx="5">
                  <c:v>-0.00178031452991467</c:v>
                </c:pt>
                <c:pt idx="6">
                  <c:v>-0.00899650165242249</c:v>
                </c:pt>
                <c:pt idx="7">
                  <c:v>-0.0101086887749293</c:v>
                </c:pt>
                <c:pt idx="8">
                  <c:v>-0.0157988758974366</c:v>
                </c:pt>
                <c:pt idx="9">
                  <c:v>-0.0192000630199436</c:v>
                </c:pt>
                <c:pt idx="10">
                  <c:v>-0.0241275834757846</c:v>
                </c:pt>
                <c:pt idx="11">
                  <c:v>-0.0260031039316249</c:v>
                </c:pt>
                <c:pt idx="12">
                  <c:v>-0.0271156243874651</c:v>
                </c:pt>
                <c:pt idx="13">
                  <c:v>-0.0259391448433055</c:v>
                </c:pt>
                <c:pt idx="14">
                  <c:v>-0.0201849986324794</c:v>
                </c:pt>
                <c:pt idx="15">
                  <c:v>-0.020534519088319</c:v>
                </c:pt>
                <c:pt idx="16">
                  <c:v>-0.0178320395441598</c:v>
                </c:pt>
                <c:pt idx="17">
                  <c:v>-0.0174185599999999</c:v>
                </c:pt>
                <c:pt idx="18">
                  <c:v>-0.0124274137891738</c:v>
                </c:pt>
                <c:pt idx="19">
                  <c:v>-0.00743660091168108</c:v>
                </c:pt>
                <c:pt idx="20">
                  <c:v>-0.00397145470085425</c:v>
                </c:pt>
                <c:pt idx="21">
                  <c:v>0.00101969150997139</c:v>
                </c:pt>
                <c:pt idx="22">
                  <c:v>0.00219617105413095</c:v>
                </c:pt>
                <c:pt idx="23">
                  <c:v>0.0140539839316238</c:v>
                </c:pt>
                <c:pt idx="24">
                  <c:v>0.0350671301424503</c:v>
                </c:pt>
                <c:pt idx="25">
                  <c:v>0.0736282763532765</c:v>
                </c:pt>
                <c:pt idx="26">
                  <c:v>0.141944422564103</c:v>
                </c:pt>
                <c:pt idx="27">
                  <c:v>0.272059235441596</c:v>
                </c:pt>
                <c:pt idx="28">
                  <c:v>0.513565048319088</c:v>
                </c:pt>
                <c:pt idx="29">
                  <c:v>0.942756861196581</c:v>
                </c:pt>
                <c:pt idx="30">
                  <c:v>1.62524867407407</c:v>
                </c:pt>
                <c:pt idx="31">
                  <c:v>2.60147648695157</c:v>
                </c:pt>
                <c:pt idx="32">
                  <c:v>3.80201196649573</c:v>
                </c:pt>
                <c:pt idx="33">
                  <c:v>5.10249411270655</c:v>
                </c:pt>
                <c:pt idx="34">
                  <c:v>6.33431059225071</c:v>
                </c:pt>
                <c:pt idx="35">
                  <c:v>7.41124807179487</c:v>
                </c:pt>
                <c:pt idx="36">
                  <c:v>8.30812888467237</c:v>
                </c:pt>
                <c:pt idx="37">
                  <c:v>9.04250136421653</c:v>
                </c:pt>
                <c:pt idx="38">
                  <c:v>9.65327551042735</c:v>
                </c:pt>
                <c:pt idx="39">
                  <c:v>9.92949582330485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0.0737688522927686</c:v>
                </c:pt>
                <c:pt idx="1">
                  <c:v>0.0597877520689187</c:v>
                </c:pt>
                <c:pt idx="2">
                  <c:v>0.0347438185117346</c:v>
                </c:pt>
                <c:pt idx="3">
                  <c:v>0.0119888849545515</c:v>
                </c:pt>
                <c:pt idx="4">
                  <c:v>-0.003899715269299</c:v>
                </c:pt>
                <c:pt idx="5">
                  <c:v>-0.009869648826482</c:v>
                </c:pt>
                <c:pt idx="6">
                  <c:v>-0.0143139157169987</c:v>
                </c:pt>
                <c:pt idx="7">
                  <c:v>-0.0210468492741827</c:v>
                </c:pt>
                <c:pt idx="8">
                  <c:v>-0.023965449498033</c:v>
                </c:pt>
                <c:pt idx="9">
                  <c:v>-0.02688371638855</c:v>
                </c:pt>
                <c:pt idx="10">
                  <c:v>-0.0305649832790666</c:v>
                </c:pt>
                <c:pt idx="11">
                  <c:v>-0.0319572501695835</c:v>
                </c:pt>
                <c:pt idx="12">
                  <c:v>-0.031823850393434</c:v>
                </c:pt>
                <c:pt idx="13">
                  <c:v>-0.0248241172839507</c:v>
                </c:pt>
                <c:pt idx="14">
                  <c:v>-0.0216390508411344</c:v>
                </c:pt>
                <c:pt idx="15">
                  <c:v>-0.0222686510649841</c:v>
                </c:pt>
                <c:pt idx="16">
                  <c:v>-0.0228979179555013</c:v>
                </c:pt>
                <c:pt idx="17">
                  <c:v>-0.0174238515126848</c:v>
                </c:pt>
                <c:pt idx="18">
                  <c:v>-0.0134757850698684</c:v>
                </c:pt>
                <c:pt idx="19">
                  <c:v>-0.00189805196038551</c:v>
                </c:pt>
                <c:pt idx="20">
                  <c:v>-0.00405331885090199</c:v>
                </c:pt>
                <c:pt idx="21">
                  <c:v>0.00142074759191413</c:v>
                </c:pt>
                <c:pt idx="22">
                  <c:v>-0.000734852631935734</c:v>
                </c:pt>
                <c:pt idx="23">
                  <c:v>0.0116058804775472</c:v>
                </c:pt>
                <c:pt idx="24">
                  <c:v>0.0201319469203636</c:v>
                </c:pt>
                <c:pt idx="25">
                  <c:v>0.0385763466965132</c:v>
                </c:pt>
                <c:pt idx="26">
                  <c:v>0.0715167464726627</c:v>
                </c:pt>
                <c:pt idx="27">
                  <c:v>0.130397479582146</c:v>
                </c:pt>
                <c:pt idx="28">
                  <c:v>0.238106879358297</c:v>
                </c:pt>
                <c:pt idx="29">
                  <c:v>0.428977945801112</c:v>
                </c:pt>
                <c:pt idx="30">
                  <c:v>0.773965345577262</c:v>
                </c:pt>
                <c:pt idx="31">
                  <c:v>1.33105307868675</c:v>
                </c:pt>
                <c:pt idx="32">
                  <c:v>2.13533714512956</c:v>
                </c:pt>
                <c:pt idx="33">
                  <c:v>3.14943254490571</c:v>
                </c:pt>
                <c:pt idx="34">
                  <c:v>4.28178561134853</c:v>
                </c:pt>
                <c:pt idx="35">
                  <c:v>5.40498301112468</c:v>
                </c:pt>
                <c:pt idx="36">
                  <c:v>6.42823374423416</c:v>
                </c:pt>
                <c:pt idx="37">
                  <c:v>7.29889414401031</c:v>
                </c:pt>
                <c:pt idx="38">
                  <c:v>8.03222354378646</c:v>
                </c:pt>
                <c:pt idx="39">
                  <c:v>8.3680554435626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0.0704324717813032</c:v>
                </c:pt>
                <c:pt idx="1">
                  <c:v>0.050741514312846</c:v>
                </c:pt>
                <c:pt idx="2">
                  <c:v>0.0238025568443887</c:v>
                </c:pt>
                <c:pt idx="3">
                  <c:v>0.0113595993759317</c:v>
                </c:pt>
                <c:pt idx="4">
                  <c:v>0.00196797524080772</c:v>
                </c:pt>
                <c:pt idx="5">
                  <c:v>-0.00818631556098337</c:v>
                </c:pt>
                <c:pt idx="6">
                  <c:v>-0.0145259396961075</c:v>
                </c:pt>
                <c:pt idx="7">
                  <c:v>-0.0155245638312316</c:v>
                </c:pt>
                <c:pt idx="8">
                  <c:v>-0.0180495212996887</c:v>
                </c:pt>
                <c:pt idx="9">
                  <c:v>-0.0251521454348129</c:v>
                </c:pt>
                <c:pt idx="10">
                  <c:v>-0.0269141029032705</c:v>
                </c:pt>
                <c:pt idx="11">
                  <c:v>-0.0263870603717278</c:v>
                </c:pt>
                <c:pt idx="12">
                  <c:v>-0.0266230178401856</c:v>
                </c:pt>
                <c:pt idx="13">
                  <c:v>-0.0276219753086426</c:v>
                </c:pt>
                <c:pt idx="14">
                  <c:v>-0.023280266110433</c:v>
                </c:pt>
                <c:pt idx="15">
                  <c:v>-0.016649556912224</c:v>
                </c:pt>
                <c:pt idx="16">
                  <c:v>-0.0115445143806814</c:v>
                </c:pt>
                <c:pt idx="17">
                  <c:v>-0.0110174718491387</c:v>
                </c:pt>
                <c:pt idx="18">
                  <c:v>-0.00896442931759589</c:v>
                </c:pt>
                <c:pt idx="19">
                  <c:v>-0.0130153867860532</c:v>
                </c:pt>
                <c:pt idx="20">
                  <c:v>-0.0140140109211768</c:v>
                </c:pt>
                <c:pt idx="21">
                  <c:v>-0.0127239683896341</c:v>
                </c:pt>
                <c:pt idx="22">
                  <c:v>-0.00380425919142446</c:v>
                </c:pt>
                <c:pt idx="23">
                  <c:v>0.00511511667345177</c:v>
                </c:pt>
                <c:pt idx="24">
                  <c:v>0.0201381592049943</c:v>
                </c:pt>
                <c:pt idx="25">
                  <c:v>0.0397388684032038</c:v>
                </c:pt>
                <c:pt idx="26">
                  <c:v>0.08070224426808</c:v>
                </c:pt>
                <c:pt idx="27">
                  <c:v>0.159050286799622</c:v>
                </c:pt>
                <c:pt idx="28">
                  <c:v>0.309115662664498</c:v>
                </c:pt>
                <c:pt idx="29">
                  <c:v>0.579727371862707</c:v>
                </c:pt>
                <c:pt idx="30">
                  <c:v>1.03039541439425</c:v>
                </c:pt>
                <c:pt idx="31">
                  <c:v>1.72291912359246</c:v>
                </c:pt>
                <c:pt idx="32">
                  <c:v>2.66721683279067</c:v>
                </c:pt>
                <c:pt idx="33">
                  <c:v>3.79385987532221</c:v>
                </c:pt>
                <c:pt idx="34">
                  <c:v>4.96780558452042</c:v>
                </c:pt>
                <c:pt idx="35">
                  <c:v>6.0692709603853</c:v>
                </c:pt>
                <c:pt idx="36">
                  <c:v>7.03111633625017</c:v>
                </c:pt>
                <c:pt idx="37">
                  <c:v>7.84113471211505</c:v>
                </c:pt>
                <c:pt idx="38">
                  <c:v>8.51229575464659</c:v>
                </c:pt>
                <c:pt idx="39">
                  <c:v>8.81952913051146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0.034658398860397</c:v>
                </c:pt>
                <c:pt idx="1">
                  <c:v>0.0316698941310527</c:v>
                </c:pt>
                <c:pt idx="2">
                  <c:v>0.0244852227350414</c:v>
                </c:pt>
                <c:pt idx="3">
                  <c:v>0.0157745513390299</c:v>
                </c:pt>
                <c:pt idx="4">
                  <c:v>0.00553787994301835</c:v>
                </c:pt>
                <c:pt idx="5">
                  <c:v>-0.000121124786326643</c:v>
                </c:pt>
                <c:pt idx="6">
                  <c:v>-0.00349112951567099</c:v>
                </c:pt>
                <c:pt idx="7">
                  <c:v>-0.0068614675783496</c:v>
                </c:pt>
                <c:pt idx="8">
                  <c:v>-0.0125204723076942</c:v>
                </c:pt>
                <c:pt idx="9">
                  <c:v>-0.0143648103703717</c:v>
                </c:pt>
                <c:pt idx="10">
                  <c:v>-0.0230754817663832</c:v>
                </c:pt>
                <c:pt idx="11">
                  <c:v>-0.0256828198290608</c:v>
                </c:pt>
                <c:pt idx="12">
                  <c:v>-0.0267641578917384</c:v>
                </c:pt>
                <c:pt idx="13">
                  <c:v>-0.02097882928775</c:v>
                </c:pt>
                <c:pt idx="14">
                  <c:v>-0.018245500683761</c:v>
                </c:pt>
                <c:pt idx="15">
                  <c:v>-0.0208528387464391</c:v>
                </c:pt>
                <c:pt idx="16">
                  <c:v>-0.0188825101424501</c:v>
                </c:pt>
                <c:pt idx="17">
                  <c:v>-0.0138601815384618</c:v>
                </c:pt>
                <c:pt idx="18">
                  <c:v>-0.00883785293447303</c:v>
                </c:pt>
                <c:pt idx="19">
                  <c:v>-0.0030525243304842</c:v>
                </c:pt>
                <c:pt idx="20">
                  <c:v>-0.00108186239316188</c:v>
                </c:pt>
                <c:pt idx="21">
                  <c:v>0.00241479954416057</c:v>
                </c:pt>
                <c:pt idx="22">
                  <c:v>0.00209646148148313</c:v>
                </c:pt>
                <c:pt idx="23">
                  <c:v>0.00940745675213872</c:v>
                </c:pt>
                <c:pt idx="24">
                  <c:v>0.0281627853561268</c:v>
                </c:pt>
                <c:pt idx="25">
                  <c:v>0.0644661139601155</c:v>
                </c:pt>
                <c:pt idx="26">
                  <c:v>0.133576442564104</c:v>
                </c:pt>
                <c:pt idx="27">
                  <c:v>0.259907771168093</c:v>
                </c:pt>
                <c:pt idx="28">
                  <c:v>0.490000766438749</c:v>
                </c:pt>
                <c:pt idx="29">
                  <c:v>0.884891095042737</c:v>
                </c:pt>
                <c:pt idx="30">
                  <c:v>1.52316309031339</c:v>
                </c:pt>
                <c:pt idx="31">
                  <c:v>2.43151941891738</c:v>
                </c:pt>
                <c:pt idx="32">
                  <c:v>3.5542650808547</c:v>
                </c:pt>
                <c:pt idx="33">
                  <c:v>4.76703874279203</c:v>
                </c:pt>
                <c:pt idx="34">
                  <c:v>5.93250973806268</c:v>
                </c:pt>
                <c:pt idx="35">
                  <c:v>6.96446406666667</c:v>
                </c:pt>
                <c:pt idx="36">
                  <c:v>7.83543606193733</c:v>
                </c:pt>
                <c:pt idx="37">
                  <c:v>8.54389905720798</c:v>
                </c:pt>
                <c:pt idx="38">
                  <c:v>9.1394457191453</c:v>
                </c:pt>
                <c:pt idx="39">
                  <c:v>9.40539721441596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0.0635808717948714</c:v>
                </c:pt>
                <c:pt idx="1">
                  <c:v>0.0421078835897433</c:v>
                </c:pt>
                <c:pt idx="2">
                  <c:v>0.0183462287179488</c:v>
                </c:pt>
                <c:pt idx="3">
                  <c:v>0.00526557384615423</c:v>
                </c:pt>
                <c:pt idx="4">
                  <c:v>0.00362925230769218</c:v>
                </c:pt>
                <c:pt idx="5">
                  <c:v>-0.000296069230769191</c:v>
                </c:pt>
                <c:pt idx="6">
                  <c:v>-0.00879872410256421</c:v>
                </c:pt>
                <c:pt idx="7">
                  <c:v>-0.0188273789743589</c:v>
                </c:pt>
                <c:pt idx="8">
                  <c:v>-0.0242783671794871</c:v>
                </c:pt>
                <c:pt idx="9">
                  <c:v>-0.0297293553846152</c:v>
                </c:pt>
                <c:pt idx="10">
                  <c:v>-0.0222100102564102</c:v>
                </c:pt>
                <c:pt idx="11">
                  <c:v>-0.0215573317948716</c:v>
                </c:pt>
                <c:pt idx="12">
                  <c:v>-0.0201419866666672</c:v>
                </c:pt>
                <c:pt idx="13">
                  <c:v>-0.0255929748717949</c:v>
                </c:pt>
                <c:pt idx="14">
                  <c:v>-0.0226512964102565</c:v>
                </c:pt>
                <c:pt idx="15">
                  <c:v>-0.0166579512820517</c:v>
                </c:pt>
                <c:pt idx="16">
                  <c:v>-0.015242606153846</c:v>
                </c:pt>
                <c:pt idx="17">
                  <c:v>-0.015352927692307</c:v>
                </c:pt>
                <c:pt idx="18">
                  <c:v>-0.0131742492307683</c:v>
                </c:pt>
                <c:pt idx="19">
                  <c:v>-0.00794390410256396</c:v>
                </c:pt>
                <c:pt idx="20">
                  <c:v>-0.000424892307691938</c:v>
                </c:pt>
                <c:pt idx="21">
                  <c:v>0.00480545282051326</c:v>
                </c:pt>
                <c:pt idx="22">
                  <c:v>0.014613464615385</c:v>
                </c:pt>
                <c:pt idx="23">
                  <c:v>0.0343398097435901</c:v>
                </c:pt>
                <c:pt idx="24">
                  <c:v>0.0761914882051289</c:v>
                </c:pt>
                <c:pt idx="25">
                  <c:v>0.155428166666667</c:v>
                </c:pt>
                <c:pt idx="26">
                  <c:v>0.296463845128206</c:v>
                </c:pt>
                <c:pt idx="27">
                  <c:v>0.554994190256411</c:v>
                </c:pt>
                <c:pt idx="28">
                  <c:v>1.00121020205128</c:v>
                </c:pt>
                <c:pt idx="29">
                  <c:v>1.70530388051282</c:v>
                </c:pt>
                <c:pt idx="30">
                  <c:v>2.68634855897436</c:v>
                </c:pt>
                <c:pt idx="31">
                  <c:v>3.89170090410256</c:v>
                </c:pt>
                <c:pt idx="32">
                  <c:v>5.19242191589744</c:v>
                </c:pt>
                <c:pt idx="33">
                  <c:v>6.45194392769231</c:v>
                </c:pt>
                <c:pt idx="34">
                  <c:v>7.58252727282051</c:v>
                </c:pt>
                <c:pt idx="35">
                  <c:v>8.54983895128205</c:v>
                </c:pt>
                <c:pt idx="36">
                  <c:v>9.35845662974359</c:v>
                </c:pt>
                <c:pt idx="37">
                  <c:v>10.0144843082051</c:v>
                </c:pt>
                <c:pt idx="38">
                  <c:v>10.5629359866667</c:v>
                </c:pt>
                <c:pt idx="39">
                  <c:v>10.8123108317949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0.0436010543589735</c:v>
                </c:pt>
                <c:pt idx="1">
                  <c:v>0.0373355387179477</c:v>
                </c:pt>
                <c:pt idx="2">
                  <c:v>0.0249661897435893</c:v>
                </c:pt>
                <c:pt idx="3">
                  <c:v>0.0148858407692307</c:v>
                </c:pt>
                <c:pt idx="4">
                  <c:v>0.00556815846153835</c:v>
                </c:pt>
                <c:pt idx="5">
                  <c:v>0.00159147615384603</c:v>
                </c:pt>
                <c:pt idx="6">
                  <c:v>-0.00314820615384637</c:v>
                </c:pt>
                <c:pt idx="7">
                  <c:v>-0.00712488846153869</c:v>
                </c:pt>
                <c:pt idx="8">
                  <c:v>-0.014916237435898</c:v>
                </c:pt>
                <c:pt idx="9">
                  <c:v>-0.0181302530769232</c:v>
                </c:pt>
                <c:pt idx="10">
                  <c:v>-0.0274476020512826</c:v>
                </c:pt>
                <c:pt idx="11">
                  <c:v>-0.0291356176923081</c:v>
                </c:pt>
                <c:pt idx="12">
                  <c:v>-0.0308233000000007</c:v>
                </c:pt>
                <c:pt idx="13">
                  <c:v>-0.0279333156410257</c:v>
                </c:pt>
                <c:pt idx="14">
                  <c:v>-0.0242803312820516</c:v>
                </c:pt>
                <c:pt idx="15">
                  <c:v>-0.0236793469230769</c:v>
                </c:pt>
                <c:pt idx="16">
                  <c:v>-0.0207896958974358</c:v>
                </c:pt>
                <c:pt idx="17">
                  <c:v>-0.0163740448717951</c:v>
                </c:pt>
                <c:pt idx="18">
                  <c:v>-0.013484393846154</c:v>
                </c:pt>
                <c:pt idx="19">
                  <c:v>-0.00677974282051208</c:v>
                </c:pt>
                <c:pt idx="20">
                  <c:v>-0.00465275846153812</c:v>
                </c:pt>
                <c:pt idx="21">
                  <c:v>0.00510355923076933</c:v>
                </c:pt>
                <c:pt idx="22">
                  <c:v>0.017148876923077</c:v>
                </c:pt>
                <c:pt idx="23">
                  <c:v>0.0406381946153846</c:v>
                </c:pt>
                <c:pt idx="24">
                  <c:v>0.0778608456410255</c:v>
                </c:pt>
                <c:pt idx="25">
                  <c:v>0.15628283</c:v>
                </c:pt>
                <c:pt idx="26">
                  <c:v>0.298792814358975</c:v>
                </c:pt>
                <c:pt idx="27">
                  <c:v>0.560323132051283</c:v>
                </c:pt>
                <c:pt idx="28">
                  <c:v>0.995806116410258</c:v>
                </c:pt>
                <c:pt idx="29">
                  <c:v>1.67543343410257</c:v>
                </c:pt>
                <c:pt idx="30">
                  <c:v>2.61904208512821</c:v>
                </c:pt>
                <c:pt idx="31">
                  <c:v>3.77169940282051</c:v>
                </c:pt>
                <c:pt idx="32">
                  <c:v>5.00217772051282</c:v>
                </c:pt>
                <c:pt idx="33">
                  <c:v>6.1853527048718</c:v>
                </c:pt>
                <c:pt idx="34">
                  <c:v>7.22814468923077</c:v>
                </c:pt>
                <c:pt idx="35">
                  <c:v>8.09622100692308</c:v>
                </c:pt>
                <c:pt idx="36">
                  <c:v>8.79034465794872</c:v>
                </c:pt>
                <c:pt idx="37">
                  <c:v>9.33416697564103</c:v>
                </c:pt>
                <c:pt idx="38">
                  <c:v>9.78719796</c:v>
                </c:pt>
                <c:pt idx="39">
                  <c:v>9.99150694435898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0.0588692851282051</c:v>
                </c:pt>
                <c:pt idx="1">
                  <c:v>0.0456320469230773</c:v>
                </c:pt>
                <c:pt idx="2">
                  <c:v>0.0285803087179488</c:v>
                </c:pt>
                <c:pt idx="3">
                  <c:v>0.012291237179487</c:v>
                </c:pt>
                <c:pt idx="4">
                  <c:v>0.00134283230769183</c:v>
                </c:pt>
                <c:pt idx="5">
                  <c:v>-0.00579090589743592</c:v>
                </c:pt>
                <c:pt idx="6">
                  <c:v>-0.0129246441025641</c:v>
                </c:pt>
                <c:pt idx="7">
                  <c:v>-0.0147173823076923</c:v>
                </c:pt>
                <c:pt idx="8">
                  <c:v>-0.0187991205128202</c:v>
                </c:pt>
                <c:pt idx="9">
                  <c:v>-0.0205918587179488</c:v>
                </c:pt>
                <c:pt idx="10">
                  <c:v>-0.0254365969230768</c:v>
                </c:pt>
                <c:pt idx="11">
                  <c:v>-0.0272296684615383</c:v>
                </c:pt>
                <c:pt idx="12">
                  <c:v>-0.0305487400000004</c:v>
                </c:pt>
                <c:pt idx="13">
                  <c:v>-0.0315788115384619</c:v>
                </c:pt>
                <c:pt idx="14">
                  <c:v>-0.0272678830769233</c:v>
                </c:pt>
                <c:pt idx="15">
                  <c:v>-0.0237199546153848</c:v>
                </c:pt>
                <c:pt idx="16">
                  <c:v>-0.0178833594871795</c:v>
                </c:pt>
                <c:pt idx="17">
                  <c:v>-0.0143357643589748</c:v>
                </c:pt>
                <c:pt idx="18">
                  <c:v>-0.0115511692307693</c:v>
                </c:pt>
                <c:pt idx="19">
                  <c:v>-0.00800357410256414</c:v>
                </c:pt>
                <c:pt idx="20">
                  <c:v>-0.00140397897435918</c:v>
                </c:pt>
                <c:pt idx="21">
                  <c:v>0.00672161615384637</c:v>
                </c:pt>
                <c:pt idx="22">
                  <c:v>0.0178988779487179</c:v>
                </c:pt>
                <c:pt idx="23">
                  <c:v>0.0389944730769236</c:v>
                </c:pt>
                <c:pt idx="24">
                  <c:v>0.0814527348717955</c:v>
                </c:pt>
                <c:pt idx="25">
                  <c:v>0.158243996666667</c:v>
                </c:pt>
                <c:pt idx="26">
                  <c:v>0.293019258461539</c:v>
                </c:pt>
                <c:pt idx="27">
                  <c:v>0.539185520256411</c:v>
                </c:pt>
                <c:pt idx="28">
                  <c:v>0.964645115384616</c:v>
                </c:pt>
                <c:pt idx="29">
                  <c:v>1.63272337717949</c:v>
                </c:pt>
                <c:pt idx="30">
                  <c:v>2.57317497230769</c:v>
                </c:pt>
                <c:pt idx="31">
                  <c:v>3.72114923410256</c:v>
                </c:pt>
                <c:pt idx="32">
                  <c:v>4.96296649589744</c:v>
                </c:pt>
                <c:pt idx="33">
                  <c:v>6.16358442435898</c:v>
                </c:pt>
                <c:pt idx="34">
                  <c:v>7.23602668615385</c:v>
                </c:pt>
                <c:pt idx="35">
                  <c:v>8.13756794794872</c:v>
                </c:pt>
                <c:pt idx="36">
                  <c:v>8.86820820974359</c:v>
                </c:pt>
                <c:pt idx="37">
                  <c:v>9.45693947153846</c:v>
                </c:pt>
                <c:pt idx="38">
                  <c:v>9.9541164</c:v>
                </c:pt>
                <c:pt idx="39">
                  <c:v>10.1834974951282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0.0947981117948715</c:v>
                </c:pt>
                <c:pt idx="1">
                  <c:v>0.0823637902564101</c:v>
                </c:pt>
                <c:pt idx="2">
                  <c:v>0.0630631353846152</c:v>
                </c:pt>
                <c:pt idx="3">
                  <c:v>0.0323181471794864</c:v>
                </c:pt>
                <c:pt idx="4">
                  <c:v>0.00309882564102493</c:v>
                </c:pt>
                <c:pt idx="5">
                  <c:v>-0.0253574958974365</c:v>
                </c:pt>
                <c:pt idx="6">
                  <c:v>-0.0408438174358978</c:v>
                </c:pt>
                <c:pt idx="7">
                  <c:v>-0.0517521389743592</c:v>
                </c:pt>
                <c:pt idx="8">
                  <c:v>-0.0512164605128205</c:v>
                </c:pt>
                <c:pt idx="9">
                  <c:v>-0.0552581153846154</c:v>
                </c:pt>
                <c:pt idx="10">
                  <c:v>-0.0463297702564107</c:v>
                </c:pt>
                <c:pt idx="11">
                  <c:v>-0.0442680917948719</c:v>
                </c:pt>
                <c:pt idx="12">
                  <c:v>-0.0361027466666668</c:v>
                </c:pt>
                <c:pt idx="13">
                  <c:v>-0.0317520682051287</c:v>
                </c:pt>
                <c:pt idx="14">
                  <c:v>-0.0289273897435898</c:v>
                </c:pt>
                <c:pt idx="15">
                  <c:v>-0.026865711282051</c:v>
                </c:pt>
                <c:pt idx="16">
                  <c:v>-0.024041032820513</c:v>
                </c:pt>
                <c:pt idx="17">
                  <c:v>-0.0135866876923076</c:v>
                </c:pt>
                <c:pt idx="18">
                  <c:v>-8.06758974358779E-05</c:v>
                </c:pt>
                <c:pt idx="19">
                  <c:v>0.0111363358974361</c:v>
                </c:pt>
                <c:pt idx="20">
                  <c:v>0.0154866810256418</c:v>
                </c:pt>
                <c:pt idx="21">
                  <c:v>0.0190740261538469</c:v>
                </c:pt>
                <c:pt idx="22">
                  <c:v>0.0257133712820519</c:v>
                </c:pt>
                <c:pt idx="23">
                  <c:v>0.0468490497435901</c:v>
                </c:pt>
                <c:pt idx="24">
                  <c:v>0.0824807282051285</c:v>
                </c:pt>
                <c:pt idx="25">
                  <c:v>0.143289740000001</c:v>
                </c:pt>
                <c:pt idx="26">
                  <c:v>0.251401751794873</c:v>
                </c:pt>
                <c:pt idx="27">
                  <c:v>0.439623430256411</c:v>
                </c:pt>
                <c:pt idx="28">
                  <c:v>0.757546775384616</c:v>
                </c:pt>
                <c:pt idx="29">
                  <c:v>1.24713412051282</c:v>
                </c:pt>
                <c:pt idx="30">
                  <c:v>1.92135579897436</c:v>
                </c:pt>
                <c:pt idx="31">
                  <c:v>2.7535084774359</c:v>
                </c:pt>
                <c:pt idx="32">
                  <c:v>3.6650078225641</c:v>
                </c:pt>
                <c:pt idx="33">
                  <c:v>4.58489983435897</c:v>
                </c:pt>
                <c:pt idx="34">
                  <c:v>5.43841484615385</c:v>
                </c:pt>
                <c:pt idx="35">
                  <c:v>6.18893152461538</c:v>
                </c:pt>
                <c:pt idx="36">
                  <c:v>6.81661320307692</c:v>
                </c:pt>
                <c:pt idx="37">
                  <c:v>7.33290388153846</c:v>
                </c:pt>
                <c:pt idx="38">
                  <c:v>7.76069256</c:v>
                </c:pt>
                <c:pt idx="39">
                  <c:v>7.95959557179487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0.0575148568033246</c:v>
                </c:pt>
                <c:pt idx="1">
                  <c:v>0.0436376220662478</c:v>
                </c:pt>
                <c:pt idx="2">
                  <c:v>0.0198422206625044</c:v>
                </c:pt>
                <c:pt idx="3">
                  <c:v>0.0158834859254284</c:v>
                </c:pt>
                <c:pt idx="4">
                  <c:v>0.00887308452168556</c:v>
                </c:pt>
                <c:pt idx="5">
                  <c:v>0.00567701645127583</c:v>
                </c:pt>
                <c:pt idx="6">
                  <c:v>-0.00362238495246681</c:v>
                </c:pt>
                <c:pt idx="7">
                  <c:v>-0.00834411968954374</c:v>
                </c:pt>
                <c:pt idx="8">
                  <c:v>-0.0145918544266204</c:v>
                </c:pt>
                <c:pt idx="9">
                  <c:v>-0.0193135891636973</c:v>
                </c:pt>
                <c:pt idx="10">
                  <c:v>-0.0247983239007743</c:v>
                </c:pt>
                <c:pt idx="11">
                  <c:v>-0.0295200586378508</c:v>
                </c:pt>
                <c:pt idx="12">
                  <c:v>-0.0304271267082603</c:v>
                </c:pt>
                <c:pt idx="13">
                  <c:v>-0.0252308614453369</c:v>
                </c:pt>
                <c:pt idx="14">
                  <c:v>-0.0200342628490802</c:v>
                </c:pt>
                <c:pt idx="15">
                  <c:v>-0.0148376642528234</c:v>
                </c:pt>
                <c:pt idx="16">
                  <c:v>-0.0149817323232329</c:v>
                </c:pt>
                <c:pt idx="17">
                  <c:v>-0.0135998003936426</c:v>
                </c:pt>
                <c:pt idx="18">
                  <c:v>-0.00992920179738599</c:v>
                </c:pt>
                <c:pt idx="19">
                  <c:v>-0.0131249365344623</c:v>
                </c:pt>
                <c:pt idx="20">
                  <c:v>-0.00640233793820544</c:v>
                </c:pt>
                <c:pt idx="21">
                  <c:v>-0.00578340600861527</c:v>
                </c:pt>
                <c:pt idx="22">
                  <c:v>-0.0036384740790254</c:v>
                </c:pt>
                <c:pt idx="23">
                  <c:v>-0.00225687548276854</c:v>
                </c:pt>
                <c:pt idx="24">
                  <c:v>-0.000875276886512122</c:v>
                </c:pt>
                <c:pt idx="25">
                  <c:v>0.00889898837641168</c:v>
                </c:pt>
                <c:pt idx="26">
                  <c:v>0.00494025363933526</c:v>
                </c:pt>
                <c:pt idx="27">
                  <c:v>0.00632218556892639</c:v>
                </c:pt>
                <c:pt idx="28">
                  <c:v>0.0107557841651826</c:v>
                </c:pt>
                <c:pt idx="29">
                  <c:v>0.0167153827614395</c:v>
                </c:pt>
                <c:pt idx="30">
                  <c:v>0.0173343146910296</c:v>
                </c:pt>
                <c:pt idx="31">
                  <c:v>0.0187159132872861</c:v>
                </c:pt>
                <c:pt idx="32">
                  <c:v>0.0262011785502096</c:v>
                </c:pt>
                <c:pt idx="33">
                  <c:v>0.0458937771464667</c:v>
                </c:pt>
                <c:pt idx="34">
                  <c:v>0.0762677090760571</c:v>
                </c:pt>
                <c:pt idx="35">
                  <c:v>0.130293307672314</c:v>
                </c:pt>
                <c:pt idx="36">
                  <c:v>0.233910572935237</c:v>
                </c:pt>
                <c:pt idx="37">
                  <c:v>0.415349171531494</c:v>
                </c:pt>
                <c:pt idx="38">
                  <c:v>0.695208103461085</c:v>
                </c:pt>
                <c:pt idx="39">
                  <c:v>0.850706202057342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0.0593660971102139</c:v>
                </c:pt>
                <c:pt idx="1">
                  <c:v>0.0456959834677408</c:v>
                </c:pt>
                <c:pt idx="2">
                  <c:v>0.0232520364919337</c:v>
                </c:pt>
                <c:pt idx="3">
                  <c:v>0.0092004228494611</c:v>
                </c:pt>
                <c:pt idx="4">
                  <c:v>0.00277814254032105</c:v>
                </c:pt>
                <c:pt idx="5">
                  <c:v>-0.00288113776881849</c:v>
                </c:pt>
                <c:pt idx="6">
                  <c:v>-0.00854041807795802</c:v>
                </c:pt>
                <c:pt idx="7">
                  <c:v>-0.0172513650537645</c:v>
                </c:pt>
                <c:pt idx="8">
                  <c:v>-0.0221476453629039</c:v>
                </c:pt>
                <c:pt idx="9">
                  <c:v>-0.0186512590053765</c:v>
                </c:pt>
                <c:pt idx="10">
                  <c:v>-0.0159178726478499</c:v>
                </c:pt>
                <c:pt idx="11">
                  <c:v>-0.0162364862903228</c:v>
                </c:pt>
                <c:pt idx="12">
                  <c:v>-0.0203697665994627</c:v>
                </c:pt>
                <c:pt idx="13">
                  <c:v>-0.0206883802419355</c:v>
                </c:pt>
                <c:pt idx="14">
                  <c:v>-0.0210069938844084</c:v>
                </c:pt>
                <c:pt idx="15">
                  <c:v>-0.0190369408602153</c:v>
                </c:pt>
                <c:pt idx="16">
                  <c:v>-0.0208815545026884</c:v>
                </c:pt>
                <c:pt idx="17">
                  <c:v>-0.018911168145161</c:v>
                </c:pt>
                <c:pt idx="18">
                  <c:v>-0.0154147817876344</c:v>
                </c:pt>
                <c:pt idx="19">
                  <c:v>-0.0081037287634409</c:v>
                </c:pt>
                <c:pt idx="20">
                  <c:v>-0.00231867573924793</c:v>
                </c:pt>
                <c:pt idx="21">
                  <c:v>-0.000348622715053981</c:v>
                </c:pt>
                <c:pt idx="22">
                  <c:v>0.0046734303091398</c:v>
                </c:pt>
                <c:pt idx="23">
                  <c:v>0.00359181666666686</c:v>
                </c:pt>
                <c:pt idx="24">
                  <c:v>0.00708820302419388</c:v>
                </c:pt>
                <c:pt idx="25">
                  <c:v>0.00295492271505404</c:v>
                </c:pt>
                <c:pt idx="26">
                  <c:v>0.0125546424059149</c:v>
                </c:pt>
                <c:pt idx="27">
                  <c:v>0.0183396954301087</c:v>
                </c:pt>
                <c:pt idx="28">
                  <c:v>0.0195470817876355</c:v>
                </c:pt>
                <c:pt idx="29">
                  <c:v>0.0161768014784958</c:v>
                </c:pt>
                <c:pt idx="30">
                  <c:v>0.0234875211693564</c:v>
                </c:pt>
                <c:pt idx="31">
                  <c:v>0.0369019075268837</c:v>
                </c:pt>
                <c:pt idx="32">
                  <c:v>0.0609976272177439</c:v>
                </c:pt>
                <c:pt idx="33">
                  <c:v>0.0896713469086041</c:v>
                </c:pt>
                <c:pt idx="34">
                  <c:v>0.156492399932798</c:v>
                </c:pt>
                <c:pt idx="35">
                  <c:v>0.265275786290324</c:v>
                </c:pt>
                <c:pt idx="36">
                  <c:v>0.412206839314518</c:v>
                </c:pt>
                <c:pt idx="37">
                  <c:v>0.572108225672045</c:v>
                </c:pt>
                <c:pt idx="38">
                  <c:v>0.727431945362904</c:v>
                </c:pt>
                <c:pt idx="39">
                  <c:v>0.801119665053764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37</v>
      </c>
    </row>
    <row r="25">
      <c r="A25" t="s">
        <v>38</v>
      </c>
      <c r="B25" t="s">
        <v>39</v>
      </c>
      <c r="C25" t="s">
        <v>10</v>
      </c>
      <c r="D25" t="s">
        <v>25</v>
      </c>
    </row>
    <row r="26">
      <c r="A26" t="s">
        <v>38</v>
      </c>
      <c r="B26" t="s">
        <v>40</v>
      </c>
      <c r="C26" t="s">
        <v>10</v>
      </c>
      <c r="D26" t="s">
        <v>25</v>
      </c>
    </row>
    <row r="27">
      <c r="A27" t="s">
        <v>38</v>
      </c>
      <c r="B27" t="s">
        <v>41</v>
      </c>
      <c r="C27" t="s">
        <v>10</v>
      </c>
      <c r="D27" t="s">
        <v>25</v>
      </c>
    </row>
    <row r="28">
      <c r="A28" t="s">
        <v>38</v>
      </c>
      <c r="B28" t="s">
        <v>42</v>
      </c>
      <c r="C28" t="s">
        <v>10</v>
      </c>
      <c r="D28" t="s">
        <v>25</v>
      </c>
    </row>
    <row r="29">
      <c r="A29" t="s">
        <v>43</v>
      </c>
      <c r="B29" t="s">
        <v>44</v>
      </c>
      <c r="C29" t="s">
        <v>45</v>
      </c>
      <c r="D29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46</v>
      </c>
      <c r="B1" t="s">
        <v>47</v>
      </c>
    </row>
    <row r="2">
      <c r="A2" t="s">
        <v>48</v>
      </c>
      <c r="B2" t="s">
        <v>49</v>
      </c>
    </row>
    <row r="4">
      <c r="A4" t="s">
        <v>50</v>
      </c>
      <c r="B4" t="s">
        <v>51</v>
      </c>
    </row>
    <row r="5">
      <c r="B5" t="s">
        <v>52</v>
      </c>
    </row>
    <row r="6">
      <c r="B6" t="s">
        <v>53</v>
      </c>
    </row>
    <row r="7">
      <c r="B7" t="s">
        <v>54</v>
      </c>
    </row>
    <row r="8">
      <c r="B8" t="s">
        <v>55</v>
      </c>
    </row>
    <row r="9">
      <c r="B9" t="s">
        <v>56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>
      <c r="A2" t="s">
        <v>63</v>
      </c>
      <c r="B2" t="s">
        <v>64</v>
      </c>
      <c r="C2" t="s">
        <v>65</v>
      </c>
      <c r="D2" t="s">
        <v>66</v>
      </c>
      <c r="E2" t="s">
        <v>67</v>
      </c>
      <c r="F2"/>
    </row>
    <row r="3">
      <c r="A3" t="s">
        <v>68</v>
      </c>
      <c r="B3" t="s">
        <v>64</v>
      </c>
      <c r="C3" t="s">
        <v>65</v>
      </c>
      <c r="D3" t="s">
        <v>66</v>
      </c>
      <c r="E3" t="s">
        <v>67</v>
      </c>
      <c r="F3"/>
    </row>
    <row r="4">
      <c r="A4" t="s">
        <v>69</v>
      </c>
      <c r="B4" t="s">
        <v>64</v>
      </c>
      <c r="C4" t="s">
        <v>65</v>
      </c>
      <c r="D4" t="s">
        <v>66</v>
      </c>
      <c r="E4" t="s">
        <v>67</v>
      </c>
      <c r="F4"/>
    </row>
    <row r="5">
      <c r="A5" t="s">
        <v>70</v>
      </c>
      <c r="B5" t="s">
        <v>64</v>
      </c>
      <c r="C5" t="s">
        <v>65</v>
      </c>
      <c r="D5" t="s">
        <v>66</v>
      </c>
      <c r="E5" t="s">
        <v>67</v>
      </c>
      <c r="F5"/>
    </row>
    <row r="6">
      <c r="A6" t="s">
        <v>71</v>
      </c>
      <c r="B6" t="s">
        <v>72</v>
      </c>
      <c r="C6" t="s">
        <v>65</v>
      </c>
      <c r="D6" t="s">
        <v>66</v>
      </c>
      <c r="E6" t="s">
        <v>67</v>
      </c>
      <c r="F6"/>
    </row>
    <row r="7">
      <c r="A7" t="s">
        <v>73</v>
      </c>
      <c r="B7" t="s">
        <v>72</v>
      </c>
      <c r="C7" t="s">
        <v>65</v>
      </c>
      <c r="D7" t="s">
        <v>66</v>
      </c>
      <c r="E7" t="s">
        <v>67</v>
      </c>
      <c r="F7"/>
    </row>
    <row r="8">
      <c r="A8" t="s">
        <v>74</v>
      </c>
      <c r="B8" t="s">
        <v>72</v>
      </c>
      <c r="C8" t="s">
        <v>65</v>
      </c>
      <c r="D8" t="s">
        <v>66</v>
      </c>
      <c r="E8" t="s">
        <v>67</v>
      </c>
      <c r="F8"/>
    </row>
    <row r="9">
      <c r="A9" t="s">
        <v>75</v>
      </c>
      <c r="B9" t="s">
        <v>72</v>
      </c>
      <c r="C9" t="s">
        <v>65</v>
      </c>
      <c r="D9" t="s">
        <v>66</v>
      </c>
      <c r="E9" t="s">
        <v>67</v>
      </c>
      <c r="F9"/>
    </row>
    <row r="10">
      <c r="A10" t="s">
        <v>76</v>
      </c>
      <c r="B10" t="s">
        <v>77</v>
      </c>
      <c r="C10" t="s">
        <v>65</v>
      </c>
      <c r="D10" t="s">
        <v>66</v>
      </c>
      <c r="E10" t="s">
        <v>67</v>
      </c>
      <c r="F10"/>
    </row>
    <row r="11">
      <c r="A11" t="s">
        <v>78</v>
      </c>
      <c r="B11" t="s">
        <v>77</v>
      </c>
      <c r="C11" t="s">
        <v>65</v>
      </c>
      <c r="D11" t="s">
        <v>66</v>
      </c>
      <c r="E11" t="s">
        <v>67</v>
      </c>
      <c r="F11"/>
    </row>
    <row r="12">
      <c r="A12" t="s">
        <v>79</v>
      </c>
      <c r="B12" t="s">
        <v>77</v>
      </c>
      <c r="C12" t="s">
        <v>65</v>
      </c>
      <c r="D12" t="s">
        <v>66</v>
      </c>
      <c r="E12" t="s">
        <v>67</v>
      </c>
      <c r="F12"/>
    </row>
    <row r="13">
      <c r="A13" t="s">
        <v>80</v>
      </c>
      <c r="B13" t="s">
        <v>77</v>
      </c>
      <c r="C13" t="s">
        <v>65</v>
      </c>
      <c r="D13" t="s">
        <v>66</v>
      </c>
      <c r="E13" t="s">
        <v>67</v>
      </c>
      <c r="F13"/>
    </row>
    <row r="14">
      <c r="A14" t="s">
        <v>81</v>
      </c>
      <c r="B14" t="s">
        <v>82</v>
      </c>
      <c r="C14" t="s">
        <v>65</v>
      </c>
      <c r="D14" t="s">
        <v>66</v>
      </c>
      <c r="E14" t="s">
        <v>67</v>
      </c>
      <c r="F14"/>
    </row>
    <row r="15">
      <c r="A15" t="s">
        <v>83</v>
      </c>
      <c r="B15" t="s">
        <v>82</v>
      </c>
      <c r="C15" t="s">
        <v>65</v>
      </c>
      <c r="D15" t="s">
        <v>66</v>
      </c>
      <c r="E15" t="s">
        <v>67</v>
      </c>
      <c r="F15"/>
    </row>
    <row r="16">
      <c r="A16" t="s">
        <v>84</v>
      </c>
      <c r="B16" t="s">
        <v>82</v>
      </c>
      <c r="C16" t="s">
        <v>65</v>
      </c>
      <c r="D16" t="s">
        <v>66</v>
      </c>
      <c r="E16" t="s">
        <v>67</v>
      </c>
      <c r="F16"/>
    </row>
    <row r="17">
      <c r="A17" t="s">
        <v>85</v>
      </c>
      <c r="B17" t="s">
        <v>82</v>
      </c>
      <c r="C17" t="s">
        <v>65</v>
      </c>
      <c r="D17" t="s">
        <v>66</v>
      </c>
      <c r="E17" t="s">
        <v>67</v>
      </c>
      <c r="F17"/>
    </row>
    <row r="18">
      <c r="A18" t="s">
        <v>86</v>
      </c>
      <c r="B18" t="s">
        <v>87</v>
      </c>
      <c r="C18" t="s">
        <v>65</v>
      </c>
      <c r="D18" t="s">
        <v>66</v>
      </c>
      <c r="E18" t="s">
        <v>67</v>
      </c>
      <c r="F18"/>
    </row>
    <row r="19">
      <c r="A19" t="s">
        <v>88</v>
      </c>
      <c r="B19" t="s">
        <v>87</v>
      </c>
      <c r="C19" t="s">
        <v>65</v>
      </c>
      <c r="D19" t="s">
        <v>66</v>
      </c>
      <c r="E19" t="s">
        <v>67</v>
      </c>
      <c r="F19"/>
    </row>
    <row r="20">
      <c r="A20" t="s">
        <v>89</v>
      </c>
      <c r="B20" t="s">
        <v>87</v>
      </c>
      <c r="C20" t="s">
        <v>65</v>
      </c>
      <c r="D20" t="s">
        <v>66</v>
      </c>
      <c r="E20" t="s">
        <v>67</v>
      </c>
      <c r="F20"/>
    </row>
    <row r="21">
      <c r="A21" t="s">
        <v>90</v>
      </c>
      <c r="B21" t="s">
        <v>87</v>
      </c>
      <c r="C21" t="s">
        <v>65</v>
      </c>
      <c r="D21" t="s">
        <v>66</v>
      </c>
      <c r="E21" t="s">
        <v>67</v>
      </c>
      <c r="F21"/>
    </row>
    <row r="22">
      <c r="A22" t="s">
        <v>91</v>
      </c>
      <c r="B22" t="s">
        <v>92</v>
      </c>
      <c r="C22" t="s">
        <v>65</v>
      </c>
      <c r="D22" t="s">
        <v>66</v>
      </c>
      <c r="E22" t="s">
        <v>67</v>
      </c>
      <c r="F22"/>
    </row>
    <row r="23">
      <c r="A23" t="s">
        <v>93</v>
      </c>
      <c r="B23" t="s">
        <v>92</v>
      </c>
      <c r="C23" t="s">
        <v>65</v>
      </c>
      <c r="D23" t="s">
        <v>66</v>
      </c>
      <c r="E23" t="s">
        <v>67</v>
      </c>
      <c r="F23"/>
    </row>
    <row r="24">
      <c r="A24" t="s">
        <v>94</v>
      </c>
      <c r="B24" t="s">
        <v>92</v>
      </c>
      <c r="C24" t="s">
        <v>65</v>
      </c>
      <c r="D24" t="s">
        <v>66</v>
      </c>
      <c r="E24" t="s">
        <v>67</v>
      </c>
      <c r="F24"/>
    </row>
    <row r="25">
      <c r="A25" t="s">
        <v>95</v>
      </c>
      <c r="B25" t="s">
        <v>92</v>
      </c>
      <c r="C25" t="s">
        <v>65</v>
      </c>
      <c r="D25" t="s">
        <v>66</v>
      </c>
      <c r="E25" t="s">
        <v>67</v>
      </c>
      <c r="F25"/>
    </row>
    <row r="26">
      <c r="A26" t="s">
        <v>96</v>
      </c>
      <c r="B26" t="s">
        <v>97</v>
      </c>
      <c r="C26" t="s">
        <v>65</v>
      </c>
      <c r="D26" t="s">
        <v>66</v>
      </c>
      <c r="E26" t="s">
        <v>67</v>
      </c>
      <c r="F26"/>
    </row>
    <row r="27">
      <c r="A27" t="s">
        <v>98</v>
      </c>
      <c r="B27" t="s">
        <v>97</v>
      </c>
      <c r="C27" t="s">
        <v>65</v>
      </c>
      <c r="D27" t="s">
        <v>66</v>
      </c>
      <c r="E27" t="s">
        <v>67</v>
      </c>
      <c r="F27"/>
    </row>
    <row r="28">
      <c r="A28" t="s">
        <v>99</v>
      </c>
      <c r="B28" t="s">
        <v>97</v>
      </c>
      <c r="C28" t="s">
        <v>65</v>
      </c>
      <c r="D28" t="s">
        <v>66</v>
      </c>
      <c r="E28" t="s">
        <v>67</v>
      </c>
      <c r="F28"/>
    </row>
    <row r="29">
      <c r="A29" t="s">
        <v>100</v>
      </c>
      <c r="B29" t="s">
        <v>97</v>
      </c>
      <c r="C29" t="s">
        <v>65</v>
      </c>
      <c r="D29" t="s">
        <v>66</v>
      </c>
      <c r="E29" t="s">
        <v>67</v>
      </c>
      <c r="F29"/>
    </row>
    <row r="30">
      <c r="A30" t="s">
        <v>101</v>
      </c>
      <c r="B30" t="s">
        <v>102</v>
      </c>
      <c r="C30" t="s">
        <v>65</v>
      </c>
      <c r="D30" t="s">
        <v>66</v>
      </c>
      <c r="E30" t="s">
        <v>67</v>
      </c>
      <c r="F30"/>
    </row>
    <row r="31">
      <c r="A31" t="s">
        <v>103</v>
      </c>
      <c r="B31" t="s">
        <v>102</v>
      </c>
      <c r="C31" t="s">
        <v>65</v>
      </c>
      <c r="D31" t="s">
        <v>66</v>
      </c>
      <c r="E31" t="s">
        <v>67</v>
      </c>
      <c r="F31"/>
    </row>
    <row r="32">
      <c r="A32" t="s">
        <v>104</v>
      </c>
      <c r="B32" t="s">
        <v>102</v>
      </c>
      <c r="C32" t="s">
        <v>65</v>
      </c>
      <c r="D32" t="s">
        <v>66</v>
      </c>
      <c r="E32" t="s">
        <v>67</v>
      </c>
      <c r="F32"/>
    </row>
    <row r="33">
      <c r="A33" t="s">
        <v>105</v>
      </c>
      <c r="B33" t="s">
        <v>102</v>
      </c>
      <c r="C33" t="s">
        <v>65</v>
      </c>
      <c r="D33" t="s">
        <v>66</v>
      </c>
      <c r="E33" t="s">
        <v>67</v>
      </c>
      <c r="F33"/>
    </row>
    <row r="34">
      <c r="A34" t="s">
        <v>106</v>
      </c>
      <c r="B34" t="s">
        <v>107</v>
      </c>
      <c r="C34" t="s">
        <v>65</v>
      </c>
      <c r="D34" t="s">
        <v>66</v>
      </c>
      <c r="E34" t="s">
        <v>67</v>
      </c>
      <c r="F34"/>
    </row>
    <row r="35">
      <c r="A35" t="s">
        <v>108</v>
      </c>
      <c r="B35" t="s">
        <v>107</v>
      </c>
      <c r="C35" t="s">
        <v>65</v>
      </c>
      <c r="D35" t="s">
        <v>66</v>
      </c>
      <c r="E35" t="s">
        <v>67</v>
      </c>
      <c r="F35"/>
    </row>
    <row r="36">
      <c r="A36" t="s">
        <v>109</v>
      </c>
      <c r="B36" t="s">
        <v>107</v>
      </c>
      <c r="C36" t="s">
        <v>65</v>
      </c>
      <c r="D36" t="s">
        <v>66</v>
      </c>
      <c r="E36" t="s">
        <v>67</v>
      </c>
      <c r="F36"/>
    </row>
    <row r="37">
      <c r="A37" t="s">
        <v>110</v>
      </c>
      <c r="B37" t="s">
        <v>107</v>
      </c>
      <c r="C37" t="s">
        <v>65</v>
      </c>
      <c r="D37" t="s">
        <v>66</v>
      </c>
      <c r="E37" t="s">
        <v>67</v>
      </c>
      <c r="F37"/>
    </row>
    <row r="38">
      <c r="A38" t="s">
        <v>111</v>
      </c>
      <c r="B38" t="s">
        <v>112</v>
      </c>
      <c r="C38" t="s">
        <v>65</v>
      </c>
      <c r="D38" t="s">
        <v>66</v>
      </c>
      <c r="E38" t="s">
        <v>67</v>
      </c>
      <c r="F38"/>
    </row>
    <row r="39">
      <c r="A39" t="s">
        <v>113</v>
      </c>
      <c r="B39" t="s">
        <v>112</v>
      </c>
      <c r="C39" t="s">
        <v>65</v>
      </c>
      <c r="D39" t="s">
        <v>66</v>
      </c>
      <c r="E39" t="s">
        <v>67</v>
      </c>
      <c r="F39"/>
    </row>
    <row r="40">
      <c r="A40" t="s">
        <v>114</v>
      </c>
      <c r="B40" t="s">
        <v>112</v>
      </c>
      <c r="C40" t="s">
        <v>65</v>
      </c>
      <c r="D40" t="s">
        <v>66</v>
      </c>
      <c r="E40" t="s">
        <v>67</v>
      </c>
      <c r="F40"/>
    </row>
    <row r="41">
      <c r="A41" t="s">
        <v>115</v>
      </c>
      <c r="B41" t="s">
        <v>112</v>
      </c>
      <c r="C41" t="s">
        <v>65</v>
      </c>
      <c r="D41" t="s">
        <v>66</v>
      </c>
      <c r="E41" t="s">
        <v>67</v>
      </c>
      <c r="F41"/>
    </row>
    <row r="42">
      <c r="A42" t="s">
        <v>116</v>
      </c>
      <c r="B42" t="s">
        <v>117</v>
      </c>
      <c r="C42" t="s">
        <v>65</v>
      </c>
      <c r="D42" t="s">
        <v>66</v>
      </c>
      <c r="E42" t="s">
        <v>67</v>
      </c>
      <c r="F42"/>
    </row>
    <row r="43">
      <c r="A43" t="s">
        <v>118</v>
      </c>
      <c r="B43" t="s">
        <v>117</v>
      </c>
      <c r="C43" t="s">
        <v>65</v>
      </c>
      <c r="D43" t="s">
        <v>66</v>
      </c>
      <c r="E43" t="s">
        <v>67</v>
      </c>
      <c r="F43"/>
    </row>
    <row r="44">
      <c r="A44" t="s">
        <v>119</v>
      </c>
      <c r="B44" t="s">
        <v>117</v>
      </c>
      <c r="C44" t="s">
        <v>65</v>
      </c>
      <c r="D44" t="s">
        <v>66</v>
      </c>
      <c r="E44" t="s">
        <v>67</v>
      </c>
      <c r="F44"/>
    </row>
    <row r="45">
      <c r="A45" t="s">
        <v>120</v>
      </c>
      <c r="B45" t="s">
        <v>117</v>
      </c>
      <c r="C45" t="s">
        <v>65</v>
      </c>
      <c r="D45" t="s">
        <v>66</v>
      </c>
      <c r="E45" t="s">
        <v>67</v>
      </c>
      <c r="F45"/>
    </row>
    <row r="46">
      <c r="A46" t="s">
        <v>121</v>
      </c>
      <c r="B46" t="s">
        <v>122</v>
      </c>
      <c r="C46" t="s">
        <v>65</v>
      </c>
      <c r="D46" t="s">
        <v>66</v>
      </c>
      <c r="E46" t="s">
        <v>67</v>
      </c>
      <c r="F46"/>
    </row>
    <row r="47">
      <c r="A47" t="s">
        <v>123</v>
      </c>
      <c r="B47" t="s">
        <v>122</v>
      </c>
      <c r="C47" t="s">
        <v>65</v>
      </c>
      <c r="D47" t="s">
        <v>66</v>
      </c>
      <c r="E47" t="s">
        <v>67</v>
      </c>
      <c r="F47"/>
    </row>
    <row r="48">
      <c r="A48" t="s">
        <v>124</v>
      </c>
      <c r="B48" t="s">
        <v>122</v>
      </c>
      <c r="C48" t="s">
        <v>65</v>
      </c>
      <c r="D48" t="s">
        <v>66</v>
      </c>
      <c r="E48" t="s">
        <v>67</v>
      </c>
      <c r="F48"/>
    </row>
    <row r="49">
      <c r="A49" t="s">
        <v>125</v>
      </c>
      <c r="B49" t="s">
        <v>122</v>
      </c>
      <c r="C49" t="s">
        <v>65</v>
      </c>
      <c r="D49" t="s">
        <v>66</v>
      </c>
      <c r="E49" t="s">
        <v>67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61</v>
      </c>
      <c r="B1" t="s">
        <v>59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</row>
    <row r="2">
      <c r="A2" t="s">
        <v>67</v>
      </c>
      <c r="B2" t="s">
        <v>132</v>
      </c>
      <c r="C2" t="s">
        <v>133</v>
      </c>
      <c r="D2">
        <v>1</v>
      </c>
      <c r="E2" t="s">
        <v>134</v>
      </c>
      <c r="F2" t="s">
        <v>135</v>
      </c>
      <c r="G2" t="s">
        <v>136</v>
      </c>
      <c r="H2" t="s">
        <v>137</v>
      </c>
    </row>
    <row r="3">
      <c r="A3" t="s">
        <v>66</v>
      </c>
      <c r="B3" t="s">
        <v>66</v>
      </c>
      <c r="C3" t="s">
        <v>66</v>
      </c>
      <c r="D3">
        <v>1</v>
      </c>
      <c r="E3" t="s">
        <v>138</v>
      </c>
      <c r="F3" t="s">
        <v>139</v>
      </c>
      <c r="G3" t="s">
        <v>140</v>
      </c>
      <c r="H3" t="s">
        <v>141</v>
      </c>
    </row>
    <row r="4">
      <c r="A4" t="s">
        <v>66</v>
      </c>
      <c r="B4" t="s">
        <v>66</v>
      </c>
      <c r="C4" t="s">
        <v>66</v>
      </c>
      <c r="D4">
        <v>1</v>
      </c>
      <c r="E4" t="s">
        <v>142</v>
      </c>
      <c r="F4" t="s">
        <v>143</v>
      </c>
      <c r="G4" t="s">
        <v>144</v>
      </c>
      <c r="H4" t="s">
        <v>145</v>
      </c>
    </row>
    <row r="5">
      <c r="A5" t="s">
        <v>66</v>
      </c>
      <c r="B5" t="s">
        <v>66</v>
      </c>
      <c r="C5" t="s">
        <v>66</v>
      </c>
      <c r="D5">
        <v>1</v>
      </c>
      <c r="E5" t="s">
        <v>146</v>
      </c>
      <c r="F5" t="s">
        <v>147</v>
      </c>
      <c r="G5" t="s">
        <v>148</v>
      </c>
      <c r="H5" t="s">
        <v>149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150</v>
      </c>
      <c r="B1" t="s">
        <v>63</v>
      </c>
      <c r="C1" t="s">
        <v>68</v>
      </c>
      <c r="D1" t="s">
        <v>69</v>
      </c>
      <c r="E1" t="s">
        <v>70</v>
      </c>
      <c r="F1" t="s">
        <v>71</v>
      </c>
      <c r="G1" t="s">
        <v>73</v>
      </c>
      <c r="H1" t="s">
        <v>74</v>
      </c>
      <c r="I1" t="s">
        <v>75</v>
      </c>
      <c r="J1" t="s">
        <v>76</v>
      </c>
      <c r="K1" t="s">
        <v>78</v>
      </c>
      <c r="L1" t="s">
        <v>79</v>
      </c>
      <c r="M1" t="s">
        <v>80</v>
      </c>
      <c r="N1" t="s">
        <v>81</v>
      </c>
      <c r="O1" t="s">
        <v>83</v>
      </c>
      <c r="P1" t="s">
        <v>84</v>
      </c>
      <c r="Q1" t="s">
        <v>85</v>
      </c>
      <c r="R1" t="s">
        <v>86</v>
      </c>
      <c r="S1" t="s">
        <v>88</v>
      </c>
      <c r="T1" t="s">
        <v>89</v>
      </c>
      <c r="U1" t="s">
        <v>90</v>
      </c>
      <c r="V1" t="s">
        <v>91</v>
      </c>
      <c r="W1" t="s">
        <v>93</v>
      </c>
      <c r="X1" t="s">
        <v>94</v>
      </c>
      <c r="Y1" t="s">
        <v>95</v>
      </c>
      <c r="Z1" t="s">
        <v>96</v>
      </c>
      <c r="AA1" t="s">
        <v>98</v>
      </c>
      <c r="AB1" t="s">
        <v>99</v>
      </c>
      <c r="AC1" t="s">
        <v>100</v>
      </c>
      <c r="AD1" t="s">
        <v>101</v>
      </c>
      <c r="AE1" t="s">
        <v>103</v>
      </c>
      <c r="AF1" t="s">
        <v>104</v>
      </c>
      <c r="AG1" t="s">
        <v>105</v>
      </c>
      <c r="AH1" t="s">
        <v>106</v>
      </c>
      <c r="AI1" t="s">
        <v>108</v>
      </c>
      <c r="AJ1" t="s">
        <v>109</v>
      </c>
      <c r="AK1" t="s">
        <v>110</v>
      </c>
      <c r="AL1" t="s">
        <v>111</v>
      </c>
      <c r="AM1" t="s">
        <v>113</v>
      </c>
      <c r="AN1" t="s">
        <v>114</v>
      </c>
      <c r="AO1" t="s">
        <v>115</v>
      </c>
      <c r="AP1" t="s">
        <v>116</v>
      </c>
      <c r="AQ1" t="s">
        <v>118</v>
      </c>
      <c r="AR1" t="s">
        <v>119</v>
      </c>
      <c r="AS1" t="s">
        <v>120</v>
      </c>
      <c r="AT1" t="s">
        <v>121</v>
      </c>
      <c r="AU1" t="s">
        <v>123</v>
      </c>
      <c r="AV1" t="s">
        <v>124</v>
      </c>
      <c r="AW1" t="s">
        <v>125</v>
      </c>
    </row>
    <row r="2">
      <c r="A2">
        <v>1</v>
      </c>
      <c r="B2">
        <v>9.4894400000000001</v>
      </c>
      <c r="C2">
        <v>9.1876660000000001</v>
      </c>
      <c r="D2">
        <v>9.1016689999999993</v>
      </c>
      <c r="E2">
        <v>9.1235590000000002</v>
      </c>
      <c r="F2">
        <v>10.064842000000001</v>
      </c>
      <c r="G2">
        <v>9.2783549999999995</v>
      </c>
      <c r="H2">
        <v>9.0813419999999994</v>
      </c>
      <c r="I2">
        <v>9.3002450000000003</v>
      </c>
      <c r="J2">
        <v>9.2048660000000009</v>
      </c>
      <c r="K2">
        <v>8.9859629999999999</v>
      </c>
      <c r="L2">
        <v>9.0578880000000002</v>
      </c>
      <c r="M2">
        <v>8.7952049999999993</v>
      </c>
      <c r="N2">
        <v>9.5504200000000008</v>
      </c>
      <c r="O2">
        <v>9.2642819999999997</v>
      </c>
      <c r="P2">
        <v>9.2752280000000003</v>
      </c>
      <c r="Q2">
        <v>9.0875970000000006</v>
      </c>
      <c r="R2">
        <v>8.7514240000000001</v>
      </c>
      <c r="S2">
        <v>8.5231399999999997</v>
      </c>
      <c r="T2">
        <v>8.3198729999999994</v>
      </c>
      <c r="U2">
        <v>8.3902350000000006</v>
      </c>
      <c r="V2">
        <v>9.7568140000000003</v>
      </c>
      <c r="W2">
        <v>8.9734540000000003</v>
      </c>
      <c r="X2">
        <v>9.1063600000000005</v>
      </c>
      <c r="Y2">
        <v>8.9578179999999996</v>
      </c>
      <c r="Z2">
        <v>9.5754370000000009</v>
      </c>
      <c r="AA2">
        <v>9.2392649999999996</v>
      </c>
      <c r="AB2">
        <v>9.3643520000000002</v>
      </c>
      <c r="AC2">
        <v>9.8412480000000002</v>
      </c>
      <c r="AD2">
        <v>9.5472929999999998</v>
      </c>
      <c r="AE2">
        <v>9.2564639999999994</v>
      </c>
      <c r="AF2">
        <v>9.4910029999999992</v>
      </c>
      <c r="AG2">
        <v>9.5175839999999994</v>
      </c>
      <c r="AH2">
        <v>9.7536869999999993</v>
      </c>
      <c r="AI2">
        <v>9.6301629999999996</v>
      </c>
      <c r="AJ2">
        <v>9.3893699999999995</v>
      </c>
      <c r="AK2">
        <v>9.0719609999999999</v>
      </c>
      <c r="AL2">
        <v>9.3940610000000007</v>
      </c>
      <c r="AM2">
        <v>9.6645620000000001</v>
      </c>
      <c r="AN2">
        <v>9.1986120000000007</v>
      </c>
      <c r="AO2">
        <v>8.901529</v>
      </c>
      <c r="AP2">
        <v>9.2517739999999993</v>
      </c>
      <c r="AQ2">
        <v>8.9859629999999999</v>
      </c>
      <c r="AR2">
        <v>9.1470129999999994</v>
      </c>
      <c r="AS2">
        <v>9.3049359999999997</v>
      </c>
      <c r="AT2">
        <v>9.378425</v>
      </c>
      <c r="AU2">
        <v>9.0344339999999992</v>
      </c>
      <c r="AV2">
        <v>9.1345039999999997</v>
      </c>
      <c r="AW2">
        <v>6.0151380000000003</v>
      </c>
    </row>
    <row r="3">
      <c r="A3">
        <v>2</v>
      </c>
      <c r="B3">
        <v>9.4331499999999995</v>
      </c>
      <c r="C3">
        <v>9.1110500000000005</v>
      </c>
      <c r="D3">
        <v>9.0187989999999996</v>
      </c>
      <c r="E3">
        <v>9.0406890000000004</v>
      </c>
      <c r="F3">
        <v>9.9913530000000002</v>
      </c>
      <c r="G3">
        <v>9.2533370000000001</v>
      </c>
      <c r="H3">
        <v>9.0281800000000008</v>
      </c>
      <c r="I3">
        <v>9.2283200000000001</v>
      </c>
      <c r="J3">
        <v>9.1047960000000003</v>
      </c>
      <c r="K3">
        <v>8.9124739999999996</v>
      </c>
      <c r="L3">
        <v>8.9687640000000002</v>
      </c>
      <c r="M3">
        <v>8.6826260000000008</v>
      </c>
      <c r="N3">
        <v>9.4659859999999991</v>
      </c>
      <c r="O3">
        <v>9.1751579999999997</v>
      </c>
      <c r="P3">
        <v>9.1782850000000007</v>
      </c>
      <c r="Q3">
        <v>8.9969079999999995</v>
      </c>
      <c r="R3">
        <v>8.6075739999999996</v>
      </c>
      <c r="S3">
        <v>8.3542719999999999</v>
      </c>
      <c r="T3">
        <v>8.1572589999999998</v>
      </c>
      <c r="U3">
        <v>8.2088579999999993</v>
      </c>
      <c r="V3">
        <v>9.6958339999999996</v>
      </c>
      <c r="W3">
        <v>8.8499309999999998</v>
      </c>
      <c r="X3">
        <v>9.0328710000000001</v>
      </c>
      <c r="Y3">
        <v>8.8686939999999996</v>
      </c>
      <c r="Z3">
        <v>9.5066389999999998</v>
      </c>
      <c r="AA3">
        <v>9.1767210000000006</v>
      </c>
      <c r="AB3">
        <v>9.2783549999999995</v>
      </c>
      <c r="AC3">
        <v>9.7740130000000001</v>
      </c>
      <c r="AD3">
        <v>9.4816219999999998</v>
      </c>
      <c r="AE3">
        <v>9.1751579999999997</v>
      </c>
      <c r="AF3">
        <v>9.3956239999999998</v>
      </c>
      <c r="AG3">
        <v>9.4409679999999998</v>
      </c>
      <c r="AH3">
        <v>9.7224149999999998</v>
      </c>
      <c r="AI3">
        <v>9.5691830000000007</v>
      </c>
      <c r="AJ3">
        <v>9.3096270000000008</v>
      </c>
      <c r="AK3">
        <v>9.0610149999999994</v>
      </c>
      <c r="AL3">
        <v>9.3362079999999992</v>
      </c>
      <c r="AM3">
        <v>9.6004550000000002</v>
      </c>
      <c r="AN3">
        <v>9.1235590000000002</v>
      </c>
      <c r="AO3">
        <v>8.856185</v>
      </c>
      <c r="AP3">
        <v>9.2033020000000008</v>
      </c>
      <c r="AQ3">
        <v>8.9046559999999992</v>
      </c>
      <c r="AR3">
        <v>9.0797790000000003</v>
      </c>
      <c r="AS3">
        <v>9.2502099999999992</v>
      </c>
      <c r="AT3">
        <v>9.2877360000000007</v>
      </c>
      <c r="AU3">
        <v>8.9249829999999992</v>
      </c>
      <c r="AV3">
        <v>9.0125440000000001</v>
      </c>
      <c r="AW3">
        <v>5.9901210000000003</v>
      </c>
    </row>
    <row r="4">
      <c r="A4">
        <v>3</v>
      </c>
      <c r="B4">
        <v>9.3330800000000007</v>
      </c>
      <c r="C4">
        <v>9.0782150000000001</v>
      </c>
      <c r="D4">
        <v>9.0031630000000007</v>
      </c>
      <c r="E4">
        <v>8.9765820000000005</v>
      </c>
      <c r="F4">
        <v>9.9053550000000001</v>
      </c>
      <c r="G4">
        <v>9.2017389999999999</v>
      </c>
      <c r="H4">
        <v>8.9562550000000005</v>
      </c>
      <c r="I4">
        <v>9.1720310000000005</v>
      </c>
      <c r="J4">
        <v>9.076651</v>
      </c>
      <c r="K4">
        <v>8.8530580000000008</v>
      </c>
      <c r="L4">
        <v>8.9531279999999995</v>
      </c>
      <c r="M4">
        <v>8.6669900000000002</v>
      </c>
      <c r="N4">
        <v>9.4378410000000006</v>
      </c>
      <c r="O4">
        <v>9.1517040000000005</v>
      </c>
      <c r="P4">
        <v>9.1610849999999999</v>
      </c>
      <c r="Q4">
        <v>8.9672000000000001</v>
      </c>
      <c r="R4">
        <v>8.6028830000000003</v>
      </c>
      <c r="S4">
        <v>8.3527079999999998</v>
      </c>
      <c r="T4">
        <v>8.1494409999999995</v>
      </c>
      <c r="U4">
        <v>8.1854040000000001</v>
      </c>
      <c r="V4">
        <v>9.5910729999999997</v>
      </c>
      <c r="W4">
        <v>8.8280399999999997</v>
      </c>
      <c r="X4">
        <v>8.9625090000000007</v>
      </c>
      <c r="Y4">
        <v>8.8217859999999995</v>
      </c>
      <c r="Z4">
        <v>9.4425319999999999</v>
      </c>
      <c r="AA4">
        <v>9.1595220000000008</v>
      </c>
      <c r="AB4">
        <v>9.2048660000000009</v>
      </c>
      <c r="AC4">
        <v>9.6755069999999996</v>
      </c>
      <c r="AD4">
        <v>9.3924970000000005</v>
      </c>
      <c r="AE4">
        <v>9.1032320000000002</v>
      </c>
      <c r="AF4">
        <v>9.3268260000000005</v>
      </c>
      <c r="AG4">
        <v>9.3752969999999998</v>
      </c>
      <c r="AH4">
        <v>9.7239780000000007</v>
      </c>
      <c r="AI4">
        <v>9.4988209999999995</v>
      </c>
      <c r="AJ4">
        <v>9.2564639999999994</v>
      </c>
      <c r="AK4">
        <v>9.0625789999999995</v>
      </c>
      <c r="AL4">
        <v>9.3158809999999992</v>
      </c>
      <c r="AM4">
        <v>9.6035819999999994</v>
      </c>
      <c r="AN4">
        <v>9.0954149999999991</v>
      </c>
      <c r="AO4">
        <v>8.8092769999999998</v>
      </c>
      <c r="AP4">
        <v>9.1266859999999994</v>
      </c>
      <c r="AQ4">
        <v>8.8249130000000005</v>
      </c>
      <c r="AR4">
        <v>8.9734540000000003</v>
      </c>
      <c r="AS4">
        <v>9.1751579999999997</v>
      </c>
      <c r="AT4">
        <v>9.2939910000000001</v>
      </c>
      <c r="AU4">
        <v>8.9312369999999994</v>
      </c>
      <c r="AV4">
        <v>8.9984719999999996</v>
      </c>
      <c r="AW4">
        <v>5.9932480000000004</v>
      </c>
    </row>
    <row r="5">
      <c r="A5">
        <v>4</v>
      </c>
      <c r="B5">
        <v>9.2877360000000007</v>
      </c>
      <c r="C5">
        <v>9.0719609999999999</v>
      </c>
      <c r="D5">
        <v>8.9922170000000001</v>
      </c>
      <c r="E5">
        <v>8.9812720000000006</v>
      </c>
      <c r="F5">
        <v>9.8506289999999996</v>
      </c>
      <c r="G5">
        <v>9.1970480000000006</v>
      </c>
      <c r="H5">
        <v>8.9515639999999994</v>
      </c>
      <c r="I5">
        <v>9.1345039999999997</v>
      </c>
      <c r="J5">
        <v>9.0672700000000006</v>
      </c>
      <c r="K5">
        <v>8.8421129999999994</v>
      </c>
      <c r="L5">
        <v>8.9468730000000001</v>
      </c>
      <c r="M5">
        <v>8.6654269999999993</v>
      </c>
      <c r="N5">
        <v>9.4284599999999994</v>
      </c>
      <c r="O5">
        <v>9.1423220000000001</v>
      </c>
      <c r="P5">
        <v>9.1485769999999995</v>
      </c>
      <c r="Q5">
        <v>8.9562550000000005</v>
      </c>
      <c r="R5">
        <v>8.6028830000000003</v>
      </c>
      <c r="S5">
        <v>8.3495810000000006</v>
      </c>
      <c r="T5">
        <v>8.1494409999999995</v>
      </c>
      <c r="U5">
        <v>8.1760219999999997</v>
      </c>
      <c r="V5">
        <v>9.5379109999999994</v>
      </c>
      <c r="W5">
        <v>8.8233499999999996</v>
      </c>
      <c r="X5">
        <v>8.9531279999999995</v>
      </c>
      <c r="Y5">
        <v>8.8139679999999991</v>
      </c>
      <c r="Z5">
        <v>9.4347139999999996</v>
      </c>
      <c r="AA5">
        <v>9.1501400000000004</v>
      </c>
      <c r="AB5">
        <v>9.1954840000000004</v>
      </c>
      <c r="AC5">
        <v>9.5723099999999999</v>
      </c>
      <c r="AD5">
        <v>9.3846790000000002</v>
      </c>
      <c r="AE5">
        <v>9.1001049999999992</v>
      </c>
      <c r="AF5">
        <v>9.3252629999999996</v>
      </c>
      <c r="AG5">
        <v>9.3768609999999999</v>
      </c>
      <c r="AH5">
        <v>9.7224149999999998</v>
      </c>
      <c r="AI5">
        <v>9.4503500000000003</v>
      </c>
      <c r="AJ5">
        <v>9.2502099999999992</v>
      </c>
      <c r="AK5">
        <v>9.0641429999999996</v>
      </c>
      <c r="AL5">
        <v>9.3080630000000006</v>
      </c>
      <c r="AM5">
        <v>9.6035819999999994</v>
      </c>
      <c r="AN5">
        <v>9.0829059999999995</v>
      </c>
      <c r="AO5">
        <v>8.7217160000000007</v>
      </c>
      <c r="AP5">
        <v>9.0829059999999995</v>
      </c>
      <c r="AQ5">
        <v>8.8077140000000007</v>
      </c>
      <c r="AR5">
        <v>8.9281100000000002</v>
      </c>
      <c r="AS5">
        <v>9.0719609999999999</v>
      </c>
      <c r="AT5">
        <v>9.2877360000000007</v>
      </c>
      <c r="AU5">
        <v>8.9281100000000002</v>
      </c>
      <c r="AV5">
        <v>8.987527</v>
      </c>
      <c r="AW5">
        <v>5.9932480000000004</v>
      </c>
    </row>
    <row r="6">
      <c r="A6">
        <v>5</v>
      </c>
      <c r="B6">
        <v>9.292427</v>
      </c>
      <c r="C6">
        <v>9.076651</v>
      </c>
      <c r="D6">
        <v>9.0015990000000006</v>
      </c>
      <c r="E6">
        <v>8.9812720000000006</v>
      </c>
      <c r="F6">
        <v>9.858447</v>
      </c>
      <c r="G6">
        <v>9.2064299999999992</v>
      </c>
      <c r="H6">
        <v>8.9578179999999996</v>
      </c>
      <c r="I6">
        <v>9.1438860000000002</v>
      </c>
      <c r="J6">
        <v>9.0688329999999997</v>
      </c>
      <c r="K6">
        <v>8.8452400000000004</v>
      </c>
      <c r="L6">
        <v>8.9531279999999995</v>
      </c>
      <c r="M6">
        <v>8.681063</v>
      </c>
      <c r="N6">
        <v>9.4347139999999996</v>
      </c>
      <c r="O6">
        <v>9.1470129999999994</v>
      </c>
      <c r="P6">
        <v>9.1532669999999996</v>
      </c>
      <c r="Q6">
        <v>8.9593819999999997</v>
      </c>
      <c r="R6">
        <v>8.6169550000000008</v>
      </c>
      <c r="S6">
        <v>8.3652169999999995</v>
      </c>
      <c r="T6">
        <v>8.1541320000000006</v>
      </c>
      <c r="U6">
        <v>8.1885309999999993</v>
      </c>
      <c r="V6">
        <v>9.5347840000000001</v>
      </c>
      <c r="W6">
        <v>8.8249130000000005</v>
      </c>
      <c r="X6">
        <v>8.9515639999999994</v>
      </c>
      <c r="Y6">
        <v>8.8155319999999993</v>
      </c>
      <c r="Z6">
        <v>9.4362779999999997</v>
      </c>
      <c r="AA6">
        <v>9.1563949999999998</v>
      </c>
      <c r="AB6">
        <v>9.2017389999999999</v>
      </c>
      <c r="AC6">
        <v>9.5754370000000009</v>
      </c>
      <c r="AD6">
        <v>9.3956239999999998</v>
      </c>
      <c r="AE6">
        <v>9.0985420000000001</v>
      </c>
      <c r="AF6">
        <v>9.3268260000000005</v>
      </c>
      <c r="AG6">
        <v>9.3768609999999999</v>
      </c>
      <c r="AH6">
        <v>9.7208509999999997</v>
      </c>
      <c r="AI6">
        <v>9.4519129999999993</v>
      </c>
      <c r="AJ6">
        <v>9.2564639999999994</v>
      </c>
      <c r="AK6">
        <v>9.0641429999999996</v>
      </c>
      <c r="AL6">
        <v>9.3236989999999995</v>
      </c>
      <c r="AM6">
        <v>9.6035819999999994</v>
      </c>
      <c r="AN6">
        <v>9.0875970000000006</v>
      </c>
      <c r="AO6">
        <v>8.6122650000000007</v>
      </c>
      <c r="AP6">
        <v>9.0907239999999998</v>
      </c>
      <c r="AQ6">
        <v>8.8092769999999998</v>
      </c>
      <c r="AR6">
        <v>8.9265469999999993</v>
      </c>
      <c r="AS6">
        <v>9.0531980000000001</v>
      </c>
      <c r="AT6">
        <v>9.2939910000000001</v>
      </c>
      <c r="AU6">
        <v>8.9359280000000005</v>
      </c>
      <c r="AV6">
        <v>8.9922170000000001</v>
      </c>
      <c r="AW6">
        <v>5.9916840000000002</v>
      </c>
    </row>
    <row r="7">
      <c r="A7">
        <v>6</v>
      </c>
      <c r="B7">
        <v>9.2955539999999992</v>
      </c>
      <c r="C7">
        <v>9.0782150000000001</v>
      </c>
      <c r="D7">
        <v>9.0031630000000007</v>
      </c>
      <c r="E7">
        <v>8.9890899999999991</v>
      </c>
      <c r="F7">
        <v>9.8600110000000001</v>
      </c>
      <c r="G7">
        <v>9.2095570000000002</v>
      </c>
      <c r="H7">
        <v>8.9625090000000007</v>
      </c>
      <c r="I7">
        <v>9.1501400000000004</v>
      </c>
      <c r="J7">
        <v>9.0688329999999997</v>
      </c>
      <c r="K7">
        <v>8.8468029999999995</v>
      </c>
      <c r="L7">
        <v>8.9531279999999995</v>
      </c>
      <c r="M7">
        <v>8.7029530000000008</v>
      </c>
      <c r="N7">
        <v>9.4347139999999996</v>
      </c>
      <c r="O7">
        <v>9.1470129999999994</v>
      </c>
      <c r="P7">
        <v>9.1501400000000004</v>
      </c>
      <c r="Q7">
        <v>8.9625090000000007</v>
      </c>
      <c r="R7">
        <v>8.6200829999999993</v>
      </c>
      <c r="S7">
        <v>8.3730349999999998</v>
      </c>
      <c r="T7">
        <v>8.1650770000000001</v>
      </c>
      <c r="U7">
        <v>8.1963489999999997</v>
      </c>
      <c r="V7">
        <v>9.53322</v>
      </c>
      <c r="W7">
        <v>8.8311670000000007</v>
      </c>
      <c r="X7">
        <v>8.9531279999999995</v>
      </c>
      <c r="Y7">
        <v>8.8124040000000008</v>
      </c>
      <c r="Z7">
        <v>9.4362779999999997</v>
      </c>
      <c r="AA7">
        <v>9.1579580000000007</v>
      </c>
      <c r="AB7">
        <v>9.2033020000000008</v>
      </c>
      <c r="AC7">
        <v>9.5723099999999999</v>
      </c>
      <c r="AD7">
        <v>9.3893699999999995</v>
      </c>
      <c r="AE7">
        <v>9.0954149999999991</v>
      </c>
      <c r="AF7">
        <v>9.3283900000000006</v>
      </c>
      <c r="AG7">
        <v>9.3737340000000007</v>
      </c>
      <c r="AH7">
        <v>9.7271059999999991</v>
      </c>
      <c r="AI7">
        <v>9.4566040000000005</v>
      </c>
      <c r="AJ7">
        <v>9.2533370000000001</v>
      </c>
      <c r="AK7">
        <v>9.0657060000000005</v>
      </c>
      <c r="AL7">
        <v>9.3252629999999996</v>
      </c>
      <c r="AM7">
        <v>9.6082730000000005</v>
      </c>
      <c r="AN7">
        <v>9.0875970000000006</v>
      </c>
      <c r="AO7">
        <v>8.5465940000000007</v>
      </c>
      <c r="AP7">
        <v>9.096978</v>
      </c>
      <c r="AQ7">
        <v>8.8030229999999996</v>
      </c>
      <c r="AR7">
        <v>8.9312369999999994</v>
      </c>
      <c r="AS7">
        <v>9.0422519999999995</v>
      </c>
      <c r="AT7">
        <v>9.292427</v>
      </c>
      <c r="AU7">
        <v>8.9421820000000007</v>
      </c>
      <c r="AV7">
        <v>8.9890899999999991</v>
      </c>
      <c r="AW7">
        <v>5.9901210000000003</v>
      </c>
    </row>
    <row r="8">
      <c r="A8">
        <v>7</v>
      </c>
      <c r="B8">
        <v>9.2908639999999991</v>
      </c>
      <c r="C8">
        <v>9.0703969999999998</v>
      </c>
      <c r="D8">
        <v>9.0031630000000007</v>
      </c>
      <c r="E8">
        <v>8.9843989999999998</v>
      </c>
      <c r="F8">
        <v>9.8553200000000007</v>
      </c>
      <c r="G8">
        <v>9.2001749999999998</v>
      </c>
      <c r="H8">
        <v>8.9593819999999997</v>
      </c>
      <c r="I8">
        <v>9.1501400000000004</v>
      </c>
      <c r="J8">
        <v>9.0641429999999996</v>
      </c>
      <c r="K8">
        <v>8.8421129999999994</v>
      </c>
      <c r="L8">
        <v>8.9546910000000004</v>
      </c>
      <c r="M8">
        <v>8.7029530000000008</v>
      </c>
      <c r="N8">
        <v>9.4362779999999997</v>
      </c>
      <c r="O8">
        <v>9.1376310000000007</v>
      </c>
      <c r="P8">
        <v>9.1485769999999995</v>
      </c>
      <c r="Q8">
        <v>8.9640730000000008</v>
      </c>
      <c r="R8">
        <v>8.6232100000000003</v>
      </c>
      <c r="S8">
        <v>8.3824170000000002</v>
      </c>
      <c r="T8">
        <v>8.1666410000000003</v>
      </c>
      <c r="U8">
        <v>8.1979129999999998</v>
      </c>
      <c r="V8">
        <v>9.5347840000000001</v>
      </c>
      <c r="W8">
        <v>8.8327310000000008</v>
      </c>
      <c r="X8">
        <v>8.9515639999999994</v>
      </c>
      <c r="Y8">
        <v>8.8170950000000001</v>
      </c>
      <c r="Z8">
        <v>9.4394050000000007</v>
      </c>
      <c r="AA8">
        <v>9.1610849999999999</v>
      </c>
      <c r="AB8">
        <v>9.2033020000000008</v>
      </c>
      <c r="AC8">
        <v>9.573874</v>
      </c>
      <c r="AD8">
        <v>9.3893699999999995</v>
      </c>
      <c r="AE8">
        <v>9.096978</v>
      </c>
      <c r="AF8">
        <v>9.3236989999999995</v>
      </c>
      <c r="AG8">
        <v>9.3799880000000009</v>
      </c>
      <c r="AH8">
        <v>9.7255420000000008</v>
      </c>
      <c r="AI8">
        <v>9.4581680000000006</v>
      </c>
      <c r="AJ8">
        <v>9.2549010000000003</v>
      </c>
      <c r="AK8">
        <v>9.0688329999999997</v>
      </c>
      <c r="AL8">
        <v>9.3330800000000007</v>
      </c>
      <c r="AM8">
        <v>9.6020179999999993</v>
      </c>
      <c r="AN8">
        <v>9.0860330000000005</v>
      </c>
      <c r="AO8">
        <v>8.5419029999999996</v>
      </c>
      <c r="AP8">
        <v>9.0813419999999994</v>
      </c>
      <c r="AQ8">
        <v>8.8045860000000005</v>
      </c>
      <c r="AR8">
        <v>8.9234190000000009</v>
      </c>
      <c r="AS8">
        <v>9.0406890000000004</v>
      </c>
      <c r="AT8">
        <v>9.2908639999999991</v>
      </c>
      <c r="AU8">
        <v>8.9359280000000005</v>
      </c>
      <c r="AV8">
        <v>8.9906539999999993</v>
      </c>
      <c r="AW8">
        <v>5.9885570000000001</v>
      </c>
    </row>
    <row r="9">
      <c r="A9">
        <v>8</v>
      </c>
      <c r="B9">
        <v>9.2939910000000001</v>
      </c>
      <c r="C9">
        <v>9.0735240000000008</v>
      </c>
      <c r="D9">
        <v>9.0047259999999998</v>
      </c>
      <c r="E9">
        <v>8.987527</v>
      </c>
      <c r="F9">
        <v>9.858447</v>
      </c>
      <c r="G9">
        <v>9.2064299999999992</v>
      </c>
      <c r="H9">
        <v>8.9609459999999999</v>
      </c>
      <c r="I9">
        <v>9.1610849999999999</v>
      </c>
      <c r="J9">
        <v>9.0610149999999994</v>
      </c>
      <c r="K9">
        <v>8.8421129999999994</v>
      </c>
      <c r="L9">
        <v>8.9515639999999994</v>
      </c>
      <c r="M9">
        <v>8.7029530000000008</v>
      </c>
      <c r="N9">
        <v>9.4347139999999996</v>
      </c>
      <c r="O9">
        <v>9.1438860000000002</v>
      </c>
      <c r="P9">
        <v>9.1470129999999994</v>
      </c>
      <c r="Q9">
        <v>8.9609459999999999</v>
      </c>
      <c r="R9">
        <v>8.6482270000000003</v>
      </c>
      <c r="S9">
        <v>8.3855439999999994</v>
      </c>
      <c r="T9">
        <v>8.1807130000000008</v>
      </c>
      <c r="U9">
        <v>8.2026029999999999</v>
      </c>
      <c r="V9">
        <v>9.53322</v>
      </c>
      <c r="W9">
        <v>8.8327310000000008</v>
      </c>
      <c r="X9">
        <v>8.9531279999999995</v>
      </c>
      <c r="Y9">
        <v>8.8139679999999991</v>
      </c>
      <c r="Z9">
        <v>9.444096</v>
      </c>
      <c r="AA9">
        <v>9.1579580000000007</v>
      </c>
      <c r="AB9">
        <v>9.2017389999999999</v>
      </c>
      <c r="AC9">
        <v>9.5816920000000003</v>
      </c>
      <c r="AD9">
        <v>9.3924970000000005</v>
      </c>
      <c r="AE9">
        <v>9.0922870000000007</v>
      </c>
      <c r="AF9">
        <v>9.3268260000000005</v>
      </c>
      <c r="AG9">
        <v>9.378425</v>
      </c>
      <c r="AH9">
        <v>9.7255420000000008</v>
      </c>
      <c r="AI9">
        <v>9.4612949999999998</v>
      </c>
      <c r="AJ9">
        <v>9.2595919999999996</v>
      </c>
      <c r="AK9">
        <v>9.0719609999999999</v>
      </c>
      <c r="AL9">
        <v>9.337771</v>
      </c>
      <c r="AM9">
        <v>9.6051450000000003</v>
      </c>
      <c r="AN9">
        <v>9.0907239999999998</v>
      </c>
      <c r="AO9">
        <v>8.5419029999999996</v>
      </c>
      <c r="AP9">
        <v>9.0875970000000006</v>
      </c>
      <c r="AQ9">
        <v>8.8030229999999996</v>
      </c>
      <c r="AR9">
        <v>8.9265469999999993</v>
      </c>
      <c r="AS9">
        <v>9.0344339999999992</v>
      </c>
      <c r="AT9">
        <v>9.2955539999999992</v>
      </c>
      <c r="AU9">
        <v>8.9390549999999998</v>
      </c>
      <c r="AV9">
        <v>8.987527</v>
      </c>
      <c r="AW9">
        <v>5.9869940000000001</v>
      </c>
    </row>
    <row r="10">
      <c r="A10">
        <v>9</v>
      </c>
      <c r="B10">
        <v>9.3080630000000006</v>
      </c>
      <c r="C10">
        <v>9.0829059999999995</v>
      </c>
      <c r="D10">
        <v>9.0109809999999992</v>
      </c>
      <c r="E10">
        <v>9.0015990000000006</v>
      </c>
      <c r="F10">
        <v>9.8693930000000005</v>
      </c>
      <c r="G10">
        <v>9.2111199999999993</v>
      </c>
      <c r="H10">
        <v>8.9765820000000005</v>
      </c>
      <c r="I10">
        <v>9.1673399999999994</v>
      </c>
      <c r="J10">
        <v>9.0688329999999997</v>
      </c>
      <c r="K10">
        <v>8.8514940000000006</v>
      </c>
      <c r="L10">
        <v>8.9625090000000007</v>
      </c>
      <c r="M10">
        <v>8.7123340000000002</v>
      </c>
      <c r="N10">
        <v>9.4472229999999993</v>
      </c>
      <c r="O10">
        <v>9.1485769999999995</v>
      </c>
      <c r="P10">
        <v>9.1610849999999999</v>
      </c>
      <c r="Q10">
        <v>8.9718909999999994</v>
      </c>
      <c r="R10">
        <v>8.6591719999999999</v>
      </c>
      <c r="S10">
        <v>8.4011800000000001</v>
      </c>
      <c r="T10">
        <v>8.1932220000000004</v>
      </c>
      <c r="U10">
        <v>8.2166759999999996</v>
      </c>
      <c r="V10">
        <v>9.5472929999999998</v>
      </c>
      <c r="W10">
        <v>8.8452400000000004</v>
      </c>
      <c r="X10">
        <v>8.9562550000000005</v>
      </c>
      <c r="Y10">
        <v>8.8233499999999996</v>
      </c>
      <c r="Z10">
        <v>9.4550409999999996</v>
      </c>
      <c r="AA10">
        <v>9.1657759999999993</v>
      </c>
      <c r="AB10">
        <v>9.2111199999999993</v>
      </c>
      <c r="AC10">
        <v>9.5895100000000006</v>
      </c>
      <c r="AD10">
        <v>9.3909330000000004</v>
      </c>
      <c r="AE10">
        <v>9.1016689999999993</v>
      </c>
      <c r="AF10">
        <v>9.3299529999999997</v>
      </c>
      <c r="AG10">
        <v>9.3893699999999995</v>
      </c>
      <c r="AH10">
        <v>9.7364870000000003</v>
      </c>
      <c r="AI10">
        <v>9.467549</v>
      </c>
      <c r="AJ10">
        <v>9.2658459999999998</v>
      </c>
      <c r="AK10">
        <v>9.0829059999999995</v>
      </c>
      <c r="AL10">
        <v>9.3393350000000002</v>
      </c>
      <c r="AM10">
        <v>9.6145270000000007</v>
      </c>
      <c r="AN10">
        <v>9.096978</v>
      </c>
      <c r="AO10">
        <v>8.5450300000000006</v>
      </c>
      <c r="AP10">
        <v>9.0875970000000006</v>
      </c>
      <c r="AQ10">
        <v>8.8061500000000006</v>
      </c>
      <c r="AR10">
        <v>8.9296740000000003</v>
      </c>
      <c r="AS10">
        <v>9.0375619999999994</v>
      </c>
      <c r="AT10">
        <v>9.3018090000000004</v>
      </c>
      <c r="AU10">
        <v>8.9421820000000007</v>
      </c>
      <c r="AV10">
        <v>8.9953450000000004</v>
      </c>
      <c r="AW10">
        <v>5.9916840000000002</v>
      </c>
    </row>
    <row r="11">
      <c r="A11">
        <v>10</v>
      </c>
      <c r="B11">
        <v>9.2939910000000001</v>
      </c>
      <c r="C11">
        <v>9.0829059999999995</v>
      </c>
      <c r="D11">
        <v>9.0078530000000008</v>
      </c>
      <c r="E11">
        <v>8.9953450000000004</v>
      </c>
      <c r="F11">
        <v>9.8662650000000003</v>
      </c>
      <c r="G11">
        <v>9.2142479999999995</v>
      </c>
      <c r="H11">
        <v>8.9687640000000002</v>
      </c>
      <c r="I11">
        <v>9.1689030000000002</v>
      </c>
      <c r="J11">
        <v>9.0657060000000005</v>
      </c>
      <c r="K11">
        <v>8.8452400000000004</v>
      </c>
      <c r="L11">
        <v>8.9578179999999996</v>
      </c>
      <c r="M11">
        <v>8.7107709999999994</v>
      </c>
      <c r="N11">
        <v>9.4425319999999999</v>
      </c>
      <c r="O11">
        <v>9.1485769999999995</v>
      </c>
      <c r="P11">
        <v>9.1548309999999997</v>
      </c>
      <c r="Q11">
        <v>8.9656359999999999</v>
      </c>
      <c r="R11">
        <v>8.6638629999999992</v>
      </c>
      <c r="S11">
        <v>8.4058700000000002</v>
      </c>
      <c r="T11">
        <v>8.1947860000000006</v>
      </c>
      <c r="U11">
        <v>8.2198030000000006</v>
      </c>
      <c r="V11">
        <v>9.5441649999999996</v>
      </c>
      <c r="W11">
        <v>8.8436760000000003</v>
      </c>
      <c r="X11">
        <v>8.9546910000000004</v>
      </c>
      <c r="Y11">
        <v>8.8170950000000001</v>
      </c>
      <c r="Z11">
        <v>9.4519129999999993</v>
      </c>
      <c r="AA11">
        <v>9.162649</v>
      </c>
      <c r="AB11">
        <v>9.2095570000000002</v>
      </c>
      <c r="AC11">
        <v>9.5879460000000005</v>
      </c>
      <c r="AD11">
        <v>9.3909330000000004</v>
      </c>
      <c r="AE11">
        <v>9.1001049999999992</v>
      </c>
      <c r="AF11">
        <v>9.3268260000000005</v>
      </c>
      <c r="AG11">
        <v>9.3846790000000002</v>
      </c>
      <c r="AH11">
        <v>9.7317959999999992</v>
      </c>
      <c r="AI11">
        <v>9.467549</v>
      </c>
      <c r="AJ11">
        <v>9.2642819999999997</v>
      </c>
      <c r="AK11">
        <v>9.0813419999999994</v>
      </c>
      <c r="AL11">
        <v>9.3408979999999993</v>
      </c>
      <c r="AM11">
        <v>9.6067090000000004</v>
      </c>
      <c r="AN11">
        <v>9.0985420000000001</v>
      </c>
      <c r="AO11">
        <v>8.5622299999999996</v>
      </c>
      <c r="AP11">
        <v>9.0813419999999994</v>
      </c>
      <c r="AQ11">
        <v>8.7998960000000004</v>
      </c>
      <c r="AR11">
        <v>8.9234190000000009</v>
      </c>
      <c r="AS11">
        <v>9.0234889999999996</v>
      </c>
      <c r="AT11">
        <v>9.2939910000000001</v>
      </c>
      <c r="AU11">
        <v>8.9421820000000007</v>
      </c>
      <c r="AV11">
        <v>8.9906539999999993</v>
      </c>
      <c r="AW11">
        <v>5.9901210000000003</v>
      </c>
    </row>
    <row r="12">
      <c r="A12">
        <v>11</v>
      </c>
      <c r="B12">
        <v>9.3049359999999997</v>
      </c>
      <c r="C12">
        <v>9.0782150000000001</v>
      </c>
      <c r="D12">
        <v>9.0125440000000001</v>
      </c>
      <c r="E12">
        <v>9.0000350000000005</v>
      </c>
      <c r="F12">
        <v>9.8647019999999994</v>
      </c>
      <c r="G12">
        <v>9.2111199999999993</v>
      </c>
      <c r="H12">
        <v>8.9750180000000004</v>
      </c>
      <c r="I12">
        <v>9.1704670000000004</v>
      </c>
      <c r="J12">
        <v>9.0672700000000006</v>
      </c>
      <c r="K12">
        <v>8.8499309999999998</v>
      </c>
      <c r="L12">
        <v>8.9609459999999999</v>
      </c>
      <c r="M12">
        <v>8.7138980000000004</v>
      </c>
      <c r="N12">
        <v>9.4472229999999993</v>
      </c>
      <c r="O12">
        <v>9.1501400000000004</v>
      </c>
      <c r="P12">
        <v>9.1563949999999998</v>
      </c>
      <c r="Q12">
        <v>8.9672000000000001</v>
      </c>
      <c r="R12">
        <v>8.6716809999999995</v>
      </c>
      <c r="S12">
        <v>8.4089980000000004</v>
      </c>
      <c r="T12">
        <v>8.2088579999999993</v>
      </c>
      <c r="U12">
        <v>8.2260570000000008</v>
      </c>
      <c r="V12">
        <v>9.5472929999999998</v>
      </c>
      <c r="W12">
        <v>8.8483669999999996</v>
      </c>
      <c r="X12">
        <v>8.9625090000000007</v>
      </c>
      <c r="Y12">
        <v>8.8249130000000005</v>
      </c>
      <c r="Z12">
        <v>9.4581680000000006</v>
      </c>
      <c r="AA12">
        <v>9.1751579999999997</v>
      </c>
      <c r="AB12">
        <v>9.2205019999999998</v>
      </c>
      <c r="AC12">
        <v>9.5863820000000004</v>
      </c>
      <c r="AD12">
        <v>9.4003150000000009</v>
      </c>
      <c r="AE12">
        <v>9.0985420000000001</v>
      </c>
      <c r="AF12">
        <v>9.3362079999999992</v>
      </c>
      <c r="AG12">
        <v>9.3893699999999995</v>
      </c>
      <c r="AH12">
        <v>9.7396139999999995</v>
      </c>
      <c r="AI12">
        <v>9.4738039999999994</v>
      </c>
      <c r="AJ12">
        <v>9.2736640000000001</v>
      </c>
      <c r="AK12">
        <v>9.0860330000000005</v>
      </c>
      <c r="AL12">
        <v>9.3502799999999997</v>
      </c>
      <c r="AM12">
        <v>9.6145270000000007</v>
      </c>
      <c r="AN12">
        <v>9.1047960000000003</v>
      </c>
      <c r="AO12">
        <v>8.5684839999999998</v>
      </c>
      <c r="AP12">
        <v>9.0829059999999995</v>
      </c>
      <c r="AQ12">
        <v>8.8045860000000005</v>
      </c>
      <c r="AR12">
        <v>8.9202919999999999</v>
      </c>
      <c r="AS12">
        <v>9.0250529999999998</v>
      </c>
      <c r="AT12">
        <v>9.2955539999999992</v>
      </c>
      <c r="AU12">
        <v>8.9359280000000005</v>
      </c>
      <c r="AV12">
        <v>8.9984719999999996</v>
      </c>
      <c r="AW12">
        <v>5.9869940000000001</v>
      </c>
    </row>
    <row r="13">
      <c r="A13">
        <v>12</v>
      </c>
      <c r="B13">
        <v>9.3111899999999999</v>
      </c>
      <c r="C13">
        <v>9.0875970000000006</v>
      </c>
      <c r="D13">
        <v>9.0203620000000004</v>
      </c>
      <c r="E13">
        <v>9.0078530000000008</v>
      </c>
      <c r="F13">
        <v>9.8740830000000006</v>
      </c>
      <c r="G13">
        <v>9.2173750000000005</v>
      </c>
      <c r="H13">
        <v>8.9812720000000006</v>
      </c>
      <c r="I13">
        <v>9.1782850000000007</v>
      </c>
      <c r="J13">
        <v>9.0688329999999997</v>
      </c>
      <c r="K13">
        <v>8.856185</v>
      </c>
      <c r="L13">
        <v>8.9672000000000001</v>
      </c>
      <c r="M13">
        <v>8.7185889999999997</v>
      </c>
      <c r="N13">
        <v>9.4487860000000001</v>
      </c>
      <c r="O13">
        <v>9.1548309999999997</v>
      </c>
      <c r="P13">
        <v>9.1610849999999999</v>
      </c>
      <c r="Q13">
        <v>8.9734540000000003</v>
      </c>
      <c r="R13">
        <v>8.6748080000000005</v>
      </c>
      <c r="S13">
        <v>8.4261970000000002</v>
      </c>
      <c r="T13">
        <v>8.2151119999999995</v>
      </c>
      <c r="U13">
        <v>8.2401300000000006</v>
      </c>
      <c r="V13">
        <v>9.5504200000000008</v>
      </c>
      <c r="W13">
        <v>8.8546209999999999</v>
      </c>
      <c r="X13">
        <v>8.9640730000000008</v>
      </c>
      <c r="Y13">
        <v>8.8264770000000006</v>
      </c>
      <c r="Z13">
        <v>9.4644220000000008</v>
      </c>
      <c r="AA13">
        <v>9.1751579999999997</v>
      </c>
      <c r="AB13">
        <v>9.2220650000000006</v>
      </c>
      <c r="AC13">
        <v>9.5895100000000006</v>
      </c>
      <c r="AD13">
        <v>9.4050060000000002</v>
      </c>
      <c r="AE13">
        <v>9.1032320000000002</v>
      </c>
      <c r="AF13">
        <v>9.3393350000000002</v>
      </c>
      <c r="AG13">
        <v>9.3878059999999994</v>
      </c>
      <c r="AH13">
        <v>9.7411779999999997</v>
      </c>
      <c r="AI13">
        <v>9.4753670000000003</v>
      </c>
      <c r="AJ13">
        <v>9.2752280000000003</v>
      </c>
      <c r="AK13">
        <v>9.0907239999999998</v>
      </c>
      <c r="AL13">
        <v>9.3565339999999999</v>
      </c>
      <c r="AM13">
        <v>9.6176539999999999</v>
      </c>
      <c r="AN13">
        <v>9.1094869999999997</v>
      </c>
      <c r="AO13">
        <v>8.5825560000000003</v>
      </c>
      <c r="AP13">
        <v>9.0829059999999995</v>
      </c>
      <c r="AQ13">
        <v>8.8092769999999998</v>
      </c>
      <c r="AR13">
        <v>8.9234190000000009</v>
      </c>
      <c r="AS13">
        <v>9.0203620000000004</v>
      </c>
      <c r="AT13">
        <v>9.3033719999999995</v>
      </c>
      <c r="AU13">
        <v>8.9453099999999992</v>
      </c>
      <c r="AV13">
        <v>8.9984719999999996</v>
      </c>
      <c r="AW13">
        <v>5.9901210000000003</v>
      </c>
    </row>
    <row r="14">
      <c r="A14">
        <v>13</v>
      </c>
      <c r="B14">
        <v>9.312754</v>
      </c>
      <c r="C14">
        <v>9.0907239999999998</v>
      </c>
      <c r="D14">
        <v>9.0203620000000004</v>
      </c>
      <c r="E14">
        <v>9.0078530000000008</v>
      </c>
      <c r="F14">
        <v>9.8819009999999992</v>
      </c>
      <c r="G14">
        <v>9.226756</v>
      </c>
      <c r="H14">
        <v>8.9843989999999998</v>
      </c>
      <c r="I14">
        <v>9.182976</v>
      </c>
      <c r="J14">
        <v>9.0719609999999999</v>
      </c>
      <c r="K14">
        <v>8.8577490000000001</v>
      </c>
      <c r="L14">
        <v>8.9703269999999993</v>
      </c>
      <c r="M14">
        <v>8.7185889999999997</v>
      </c>
      <c r="N14">
        <v>9.4566040000000005</v>
      </c>
      <c r="O14">
        <v>9.1595220000000008</v>
      </c>
      <c r="P14">
        <v>9.162649</v>
      </c>
      <c r="Q14">
        <v>8.9765820000000005</v>
      </c>
      <c r="R14">
        <v>8.6857530000000001</v>
      </c>
      <c r="S14">
        <v>8.4340150000000005</v>
      </c>
      <c r="T14">
        <v>8.2260570000000008</v>
      </c>
      <c r="U14">
        <v>8.2479479999999992</v>
      </c>
      <c r="V14">
        <v>9.5566739999999992</v>
      </c>
      <c r="W14">
        <v>8.8608759999999993</v>
      </c>
      <c r="X14">
        <v>8.9687640000000002</v>
      </c>
      <c r="Y14">
        <v>8.8311670000000007</v>
      </c>
      <c r="Z14">
        <v>9.4722399999999993</v>
      </c>
      <c r="AA14">
        <v>9.1782850000000007</v>
      </c>
      <c r="AB14">
        <v>9.2251930000000009</v>
      </c>
      <c r="AC14">
        <v>9.5942000000000007</v>
      </c>
      <c r="AD14">
        <v>9.4034420000000001</v>
      </c>
      <c r="AE14">
        <v>9.1094869999999997</v>
      </c>
      <c r="AF14">
        <v>9.3424619999999994</v>
      </c>
      <c r="AG14">
        <v>9.3956239999999998</v>
      </c>
      <c r="AH14">
        <v>9.748996</v>
      </c>
      <c r="AI14">
        <v>9.487876</v>
      </c>
      <c r="AJ14">
        <v>9.2846089999999997</v>
      </c>
      <c r="AK14">
        <v>9.1110500000000005</v>
      </c>
      <c r="AL14">
        <v>9.358098</v>
      </c>
      <c r="AM14">
        <v>9.6254720000000002</v>
      </c>
      <c r="AN14">
        <v>9.1110500000000005</v>
      </c>
      <c r="AO14">
        <v>8.5872469999999996</v>
      </c>
      <c r="AP14">
        <v>9.0875970000000006</v>
      </c>
      <c r="AQ14">
        <v>8.8108409999999999</v>
      </c>
      <c r="AR14">
        <v>8.9234190000000009</v>
      </c>
      <c r="AS14">
        <v>9.0266160000000006</v>
      </c>
      <c r="AT14">
        <v>9.3064990000000005</v>
      </c>
      <c r="AU14">
        <v>8.9484370000000002</v>
      </c>
      <c r="AV14">
        <v>9.0031630000000007</v>
      </c>
      <c r="AW14">
        <v>5.9932480000000004</v>
      </c>
    </row>
    <row r="15">
      <c r="A15">
        <v>14</v>
      </c>
      <c r="B15">
        <v>9.3174449999999993</v>
      </c>
      <c r="C15">
        <v>9.0954149999999991</v>
      </c>
      <c r="D15">
        <v>9.031307</v>
      </c>
      <c r="E15">
        <v>9.0141080000000002</v>
      </c>
      <c r="F15">
        <v>9.8865920000000003</v>
      </c>
      <c r="G15">
        <v>9.2314469999999993</v>
      </c>
      <c r="H15">
        <v>8.9890899999999991</v>
      </c>
      <c r="I15">
        <v>9.1861029999999992</v>
      </c>
      <c r="J15">
        <v>9.076651</v>
      </c>
      <c r="K15">
        <v>8.8655659999999994</v>
      </c>
      <c r="L15">
        <v>8.9750180000000004</v>
      </c>
      <c r="M15">
        <v>8.726407</v>
      </c>
      <c r="N15">
        <v>9.4581680000000006</v>
      </c>
      <c r="O15">
        <v>9.1610849999999999</v>
      </c>
      <c r="P15">
        <v>9.1673399999999994</v>
      </c>
      <c r="Q15">
        <v>8.9828360000000007</v>
      </c>
      <c r="R15">
        <v>8.6935710000000004</v>
      </c>
      <c r="S15">
        <v>8.44496</v>
      </c>
      <c r="T15">
        <v>8.2338749999999994</v>
      </c>
      <c r="U15">
        <v>8.2604559999999996</v>
      </c>
      <c r="V15">
        <v>9.5629290000000005</v>
      </c>
      <c r="W15">
        <v>8.8640030000000003</v>
      </c>
      <c r="X15">
        <v>8.9734540000000003</v>
      </c>
      <c r="Y15">
        <v>8.835858</v>
      </c>
      <c r="Z15">
        <v>9.4769310000000004</v>
      </c>
      <c r="AA15">
        <v>9.1892300000000002</v>
      </c>
      <c r="AB15">
        <v>9.2392649999999996</v>
      </c>
      <c r="AC15">
        <v>9.6004550000000002</v>
      </c>
      <c r="AD15">
        <v>9.4143869999999996</v>
      </c>
      <c r="AE15">
        <v>9.1157409999999999</v>
      </c>
      <c r="AF15">
        <v>9.3487159999999996</v>
      </c>
      <c r="AG15">
        <v>9.3987510000000007</v>
      </c>
      <c r="AH15">
        <v>9.7536869999999993</v>
      </c>
      <c r="AI15">
        <v>9.4956940000000003</v>
      </c>
      <c r="AJ15">
        <v>9.2877360000000007</v>
      </c>
      <c r="AK15">
        <v>9.1141780000000008</v>
      </c>
      <c r="AL15">
        <v>9.3659160000000004</v>
      </c>
      <c r="AM15">
        <v>9.6301629999999996</v>
      </c>
      <c r="AN15">
        <v>9.1204319999999992</v>
      </c>
      <c r="AO15">
        <v>8.595065</v>
      </c>
      <c r="AP15">
        <v>9.0922870000000007</v>
      </c>
      <c r="AQ15">
        <v>8.8139679999999991</v>
      </c>
      <c r="AR15">
        <v>8.9296740000000003</v>
      </c>
      <c r="AS15">
        <v>9.0187989999999996</v>
      </c>
      <c r="AT15">
        <v>9.312754</v>
      </c>
      <c r="AU15">
        <v>8.9546910000000004</v>
      </c>
      <c r="AV15">
        <v>9.0047259999999998</v>
      </c>
      <c r="AW15">
        <v>5.9948119999999996</v>
      </c>
    </row>
    <row r="16">
      <c r="A16">
        <v>15</v>
      </c>
      <c r="B16">
        <v>9.3096270000000008</v>
      </c>
      <c r="C16">
        <v>9.0985420000000001</v>
      </c>
      <c r="D16">
        <v>9.031307</v>
      </c>
      <c r="E16">
        <v>9.0141080000000002</v>
      </c>
      <c r="F16">
        <v>9.8865920000000003</v>
      </c>
      <c r="G16">
        <v>9.2314469999999993</v>
      </c>
      <c r="H16">
        <v>8.9969079999999995</v>
      </c>
      <c r="I16">
        <v>9.1876660000000001</v>
      </c>
      <c r="J16">
        <v>9.076651</v>
      </c>
      <c r="K16">
        <v>8.8640030000000003</v>
      </c>
      <c r="L16">
        <v>8.9718909999999994</v>
      </c>
      <c r="M16">
        <v>8.7279699999999991</v>
      </c>
      <c r="N16">
        <v>9.4612949999999998</v>
      </c>
      <c r="O16">
        <v>9.162649</v>
      </c>
      <c r="P16">
        <v>9.1689030000000002</v>
      </c>
      <c r="Q16">
        <v>8.9859629999999999</v>
      </c>
      <c r="R16">
        <v>8.6982619999999997</v>
      </c>
      <c r="S16">
        <v>8.4559049999999996</v>
      </c>
      <c r="T16">
        <v>8.2416929999999997</v>
      </c>
      <c r="U16">
        <v>8.2667110000000008</v>
      </c>
      <c r="V16">
        <v>9.5660559999999997</v>
      </c>
      <c r="W16">
        <v>8.8718210000000006</v>
      </c>
      <c r="X16">
        <v>8.9687640000000002</v>
      </c>
      <c r="Y16">
        <v>8.8436760000000003</v>
      </c>
      <c r="Z16">
        <v>9.4753670000000003</v>
      </c>
      <c r="AA16">
        <v>9.1923569999999994</v>
      </c>
      <c r="AB16">
        <v>9.2361380000000004</v>
      </c>
      <c r="AC16">
        <v>9.6004550000000002</v>
      </c>
      <c r="AD16">
        <v>9.4128240000000005</v>
      </c>
      <c r="AE16">
        <v>9.1141780000000008</v>
      </c>
      <c r="AF16">
        <v>9.3502799999999997</v>
      </c>
      <c r="AG16">
        <v>9.3987510000000007</v>
      </c>
      <c r="AH16">
        <v>9.7568140000000003</v>
      </c>
      <c r="AI16">
        <v>9.4988209999999995</v>
      </c>
      <c r="AJ16">
        <v>9.292427</v>
      </c>
      <c r="AK16">
        <v>9.1251230000000003</v>
      </c>
      <c r="AL16">
        <v>9.3690429999999996</v>
      </c>
      <c r="AM16">
        <v>9.6332900000000006</v>
      </c>
      <c r="AN16">
        <v>9.1251230000000003</v>
      </c>
      <c r="AO16">
        <v>8.6216460000000001</v>
      </c>
      <c r="AP16">
        <v>9.0907239999999998</v>
      </c>
      <c r="AQ16">
        <v>8.7967680000000001</v>
      </c>
      <c r="AR16">
        <v>8.9234190000000009</v>
      </c>
      <c r="AS16">
        <v>9.0203620000000004</v>
      </c>
      <c r="AT16">
        <v>9.312754</v>
      </c>
      <c r="AU16">
        <v>8.9531279999999995</v>
      </c>
      <c r="AV16">
        <v>9.0062899999999999</v>
      </c>
      <c r="AW16">
        <v>5.9963749999999996</v>
      </c>
    </row>
    <row r="17">
      <c r="A17">
        <v>16</v>
      </c>
      <c r="B17">
        <v>9.3158809999999992</v>
      </c>
      <c r="C17">
        <v>9.1032320000000002</v>
      </c>
      <c r="D17">
        <v>9.0359979999999993</v>
      </c>
      <c r="E17">
        <v>9.0234889999999996</v>
      </c>
      <c r="F17">
        <v>9.8865920000000003</v>
      </c>
      <c r="G17">
        <v>9.2392649999999996</v>
      </c>
      <c r="H17">
        <v>9.0015990000000006</v>
      </c>
      <c r="I17">
        <v>9.1986120000000007</v>
      </c>
      <c r="J17">
        <v>9.0860330000000005</v>
      </c>
      <c r="K17">
        <v>8.8686939999999996</v>
      </c>
      <c r="L17">
        <v>8.9797089999999997</v>
      </c>
      <c r="M17">
        <v>8.7326610000000002</v>
      </c>
      <c r="N17">
        <v>9.4659859999999991</v>
      </c>
      <c r="O17">
        <v>9.1704670000000004</v>
      </c>
      <c r="P17">
        <v>9.1720310000000005</v>
      </c>
      <c r="Q17">
        <v>8.987527</v>
      </c>
      <c r="R17">
        <v>8.7154620000000005</v>
      </c>
      <c r="S17">
        <v>8.4637229999999999</v>
      </c>
      <c r="T17">
        <v>8.2542019999999994</v>
      </c>
      <c r="U17">
        <v>8.2729649999999992</v>
      </c>
      <c r="V17">
        <v>9.5644919999999995</v>
      </c>
      <c r="W17">
        <v>8.876512</v>
      </c>
      <c r="X17">
        <v>8.9797089999999997</v>
      </c>
      <c r="Y17">
        <v>8.8436760000000003</v>
      </c>
      <c r="Z17">
        <v>9.4894400000000001</v>
      </c>
      <c r="AA17">
        <v>9.2001749999999998</v>
      </c>
      <c r="AB17">
        <v>9.2470829999999999</v>
      </c>
      <c r="AC17">
        <v>9.6082730000000005</v>
      </c>
      <c r="AD17">
        <v>9.4237690000000001</v>
      </c>
      <c r="AE17">
        <v>9.1219959999999993</v>
      </c>
      <c r="AF17">
        <v>9.3596620000000001</v>
      </c>
      <c r="AG17">
        <v>9.4096960000000003</v>
      </c>
      <c r="AH17">
        <v>9.7677589999999999</v>
      </c>
      <c r="AI17">
        <v>9.508203</v>
      </c>
      <c r="AJ17">
        <v>9.3018090000000004</v>
      </c>
      <c r="AK17">
        <v>9.1407589999999992</v>
      </c>
      <c r="AL17">
        <v>9.3799880000000009</v>
      </c>
      <c r="AM17">
        <v>9.6426719999999992</v>
      </c>
      <c r="AN17">
        <v>9.1329410000000006</v>
      </c>
      <c r="AO17">
        <v>8.6200829999999993</v>
      </c>
      <c r="AP17">
        <v>9.0954149999999991</v>
      </c>
      <c r="AQ17">
        <v>8.8030229999999996</v>
      </c>
      <c r="AR17">
        <v>8.9296740000000003</v>
      </c>
      <c r="AS17">
        <v>9.0234889999999996</v>
      </c>
      <c r="AT17">
        <v>9.3190080000000002</v>
      </c>
      <c r="AU17">
        <v>8.9593819999999997</v>
      </c>
      <c r="AV17">
        <v>9.0141080000000002</v>
      </c>
      <c r="AW17">
        <v>6.0010659999999998</v>
      </c>
    </row>
    <row r="18">
      <c r="A18">
        <v>17</v>
      </c>
      <c r="B18">
        <v>9.3268260000000005</v>
      </c>
      <c r="C18">
        <v>9.1110500000000005</v>
      </c>
      <c r="D18">
        <v>9.0485070000000007</v>
      </c>
      <c r="E18">
        <v>9.0344339999999992</v>
      </c>
      <c r="F18">
        <v>9.9053550000000001</v>
      </c>
      <c r="G18">
        <v>9.2470829999999999</v>
      </c>
      <c r="H18">
        <v>9.0141080000000002</v>
      </c>
      <c r="I18">
        <v>9.2111199999999993</v>
      </c>
      <c r="J18">
        <v>9.0938510000000008</v>
      </c>
      <c r="K18">
        <v>8.876512</v>
      </c>
      <c r="L18">
        <v>8.987527</v>
      </c>
      <c r="M18">
        <v>8.7389159999999997</v>
      </c>
      <c r="N18">
        <v>9.4753670000000003</v>
      </c>
      <c r="O18">
        <v>9.1814119999999999</v>
      </c>
      <c r="P18">
        <v>9.1907940000000004</v>
      </c>
      <c r="Q18">
        <v>8.9984719999999996</v>
      </c>
      <c r="R18">
        <v>8.7279699999999991</v>
      </c>
      <c r="S18">
        <v>8.4809230000000007</v>
      </c>
      <c r="T18">
        <v>8.2667110000000008</v>
      </c>
      <c r="U18">
        <v>8.2917280000000009</v>
      </c>
      <c r="V18">
        <v>9.5785640000000001</v>
      </c>
      <c r="W18">
        <v>8.8796389999999992</v>
      </c>
      <c r="X18">
        <v>8.987527</v>
      </c>
      <c r="Y18">
        <v>8.8499309999999998</v>
      </c>
      <c r="Z18">
        <v>9.4956940000000003</v>
      </c>
      <c r="AA18">
        <v>9.2064299999999992</v>
      </c>
      <c r="AB18">
        <v>9.2533370000000001</v>
      </c>
      <c r="AC18">
        <v>9.6176539999999999</v>
      </c>
      <c r="AD18">
        <v>9.4300230000000003</v>
      </c>
      <c r="AE18">
        <v>9.1266859999999994</v>
      </c>
      <c r="AF18">
        <v>9.3674800000000005</v>
      </c>
      <c r="AG18">
        <v>9.4143869999999996</v>
      </c>
      <c r="AH18">
        <v>9.7724499999999992</v>
      </c>
      <c r="AI18">
        <v>9.5207119999999996</v>
      </c>
      <c r="AJ18">
        <v>9.3111899999999999</v>
      </c>
      <c r="AK18">
        <v>9.1454489999999993</v>
      </c>
      <c r="AL18">
        <v>9.3862430000000003</v>
      </c>
      <c r="AM18">
        <v>9.6489259999999994</v>
      </c>
      <c r="AN18">
        <v>9.1423220000000001</v>
      </c>
      <c r="AO18">
        <v>8.6388459999999991</v>
      </c>
      <c r="AP18">
        <v>9.1063600000000005</v>
      </c>
      <c r="AQ18">
        <v>8.8139679999999991</v>
      </c>
      <c r="AR18">
        <v>8.9374920000000007</v>
      </c>
      <c r="AS18">
        <v>9.0328710000000001</v>
      </c>
      <c r="AT18">
        <v>9.3268260000000005</v>
      </c>
      <c r="AU18">
        <v>8.9718909999999994</v>
      </c>
      <c r="AV18">
        <v>9.0203620000000004</v>
      </c>
      <c r="AW18">
        <v>6.0041929999999999</v>
      </c>
    </row>
    <row r="19">
      <c r="A19">
        <v>18</v>
      </c>
      <c r="B19">
        <v>9.3330800000000007</v>
      </c>
      <c r="C19">
        <v>9.117305</v>
      </c>
      <c r="D19">
        <v>9.0500699999999998</v>
      </c>
      <c r="E19">
        <v>9.0359979999999993</v>
      </c>
      <c r="F19">
        <v>9.9131730000000005</v>
      </c>
      <c r="G19">
        <v>9.2486470000000001</v>
      </c>
      <c r="H19">
        <v>9.0156709999999993</v>
      </c>
      <c r="I19">
        <v>9.2126839999999994</v>
      </c>
      <c r="J19">
        <v>9.096978</v>
      </c>
      <c r="K19">
        <v>8.8827660000000002</v>
      </c>
      <c r="L19">
        <v>8.9922170000000001</v>
      </c>
      <c r="M19">
        <v>8.7451699999999999</v>
      </c>
      <c r="N19">
        <v>9.4800579999999997</v>
      </c>
      <c r="O19">
        <v>9.1845389999999991</v>
      </c>
      <c r="P19">
        <v>9.1892300000000002</v>
      </c>
      <c r="Q19">
        <v>9.0015990000000006</v>
      </c>
      <c r="R19">
        <v>8.7373519999999996</v>
      </c>
      <c r="S19">
        <v>8.485614</v>
      </c>
      <c r="T19">
        <v>8.2776560000000003</v>
      </c>
      <c r="U19">
        <v>8.3011099999999995</v>
      </c>
      <c r="V19">
        <v>9.5801280000000002</v>
      </c>
      <c r="W19">
        <v>8.8921480000000006</v>
      </c>
      <c r="X19">
        <v>8.9906539999999993</v>
      </c>
      <c r="Y19">
        <v>8.8546209999999999</v>
      </c>
      <c r="Z19">
        <v>9.5003849999999996</v>
      </c>
      <c r="AA19">
        <v>9.2111199999999993</v>
      </c>
      <c r="AB19">
        <v>9.2595919999999996</v>
      </c>
      <c r="AC19">
        <v>9.6239089999999994</v>
      </c>
      <c r="AD19">
        <v>9.4315870000000004</v>
      </c>
      <c r="AE19">
        <v>9.1360679999999999</v>
      </c>
      <c r="AF19">
        <v>9.3690429999999996</v>
      </c>
      <c r="AG19">
        <v>9.4175140000000006</v>
      </c>
      <c r="AH19">
        <v>9.7755770000000002</v>
      </c>
      <c r="AI19">
        <v>9.5222750000000005</v>
      </c>
      <c r="AJ19">
        <v>9.3143170000000008</v>
      </c>
      <c r="AK19">
        <v>9.1501400000000004</v>
      </c>
      <c r="AL19">
        <v>9.3909330000000004</v>
      </c>
      <c r="AM19">
        <v>9.6583079999999999</v>
      </c>
      <c r="AN19">
        <v>9.1501400000000004</v>
      </c>
      <c r="AO19">
        <v>8.6591719999999999</v>
      </c>
      <c r="AP19">
        <v>9.1157409999999999</v>
      </c>
      <c r="AQ19">
        <v>8.8233499999999996</v>
      </c>
      <c r="AR19">
        <v>8.9453099999999992</v>
      </c>
      <c r="AS19">
        <v>9.0391250000000003</v>
      </c>
      <c r="AT19">
        <v>9.3283900000000006</v>
      </c>
      <c r="AU19">
        <v>8.9750180000000004</v>
      </c>
      <c r="AV19">
        <v>9.0234889999999996</v>
      </c>
      <c r="AW19">
        <v>6.0026299999999999</v>
      </c>
    </row>
    <row r="20">
      <c r="A20">
        <v>19</v>
      </c>
      <c r="B20">
        <v>9.3299529999999997</v>
      </c>
      <c r="C20">
        <v>9.1110500000000005</v>
      </c>
      <c r="D20">
        <v>9.0485070000000007</v>
      </c>
      <c r="E20">
        <v>9.0375619999999994</v>
      </c>
      <c r="F20">
        <v>9.9053550000000001</v>
      </c>
      <c r="G20">
        <v>9.2517739999999993</v>
      </c>
      <c r="H20">
        <v>9.0172349999999994</v>
      </c>
      <c r="I20">
        <v>9.2126839999999994</v>
      </c>
      <c r="J20">
        <v>9.0954149999999991</v>
      </c>
      <c r="K20">
        <v>8.881202</v>
      </c>
      <c r="L20">
        <v>8.9890899999999991</v>
      </c>
      <c r="M20">
        <v>8.7404790000000006</v>
      </c>
      <c r="N20">
        <v>9.4816219999999998</v>
      </c>
      <c r="O20">
        <v>9.182976</v>
      </c>
      <c r="P20">
        <v>9.1907940000000004</v>
      </c>
      <c r="Q20">
        <v>9.0031630000000007</v>
      </c>
      <c r="R20">
        <v>8.7404790000000006</v>
      </c>
      <c r="S20">
        <v>8.4949949999999994</v>
      </c>
      <c r="T20">
        <v>8.2776560000000003</v>
      </c>
      <c r="U20">
        <v>8.3011099999999995</v>
      </c>
      <c r="V20">
        <v>9.5816920000000003</v>
      </c>
      <c r="W20">
        <v>8.8905840000000005</v>
      </c>
      <c r="X20">
        <v>8.987527</v>
      </c>
      <c r="Y20">
        <v>8.856185</v>
      </c>
      <c r="Z20">
        <v>9.5050760000000007</v>
      </c>
      <c r="AA20">
        <v>9.2142479999999995</v>
      </c>
      <c r="AB20">
        <v>9.2658459999999998</v>
      </c>
      <c r="AC20">
        <v>9.6254720000000002</v>
      </c>
      <c r="AD20">
        <v>9.4331499999999995</v>
      </c>
      <c r="AE20">
        <v>9.1360679999999999</v>
      </c>
      <c r="AF20">
        <v>9.3706069999999997</v>
      </c>
      <c r="AG20">
        <v>9.4190780000000007</v>
      </c>
      <c r="AH20">
        <v>9.7818310000000004</v>
      </c>
      <c r="AI20">
        <v>9.5254019999999997</v>
      </c>
      <c r="AJ20">
        <v>9.3190080000000002</v>
      </c>
      <c r="AK20">
        <v>9.1548309999999997</v>
      </c>
      <c r="AL20">
        <v>9.3956239999999998</v>
      </c>
      <c r="AM20">
        <v>9.6536170000000006</v>
      </c>
      <c r="AN20">
        <v>9.1485769999999995</v>
      </c>
      <c r="AO20">
        <v>8.6857530000000001</v>
      </c>
      <c r="AP20">
        <v>9.1251230000000003</v>
      </c>
      <c r="AQ20">
        <v>8.835858</v>
      </c>
      <c r="AR20">
        <v>8.9406189999999999</v>
      </c>
      <c r="AS20">
        <v>9.0500699999999998</v>
      </c>
      <c r="AT20">
        <v>9.3330800000000007</v>
      </c>
      <c r="AU20">
        <v>8.9734540000000003</v>
      </c>
      <c r="AV20">
        <v>9.0250529999999998</v>
      </c>
      <c r="AW20">
        <v>6.0041929999999999</v>
      </c>
    </row>
    <row r="21">
      <c r="A21">
        <v>20</v>
      </c>
      <c r="B21">
        <v>9.3534070000000007</v>
      </c>
      <c r="C21">
        <v>9.1329410000000006</v>
      </c>
      <c r="D21">
        <v>9.0688329999999997</v>
      </c>
      <c r="E21">
        <v>9.0531980000000001</v>
      </c>
      <c r="F21">
        <v>9.9288089999999993</v>
      </c>
      <c r="G21">
        <v>9.2689730000000008</v>
      </c>
      <c r="H21">
        <v>9.0359979999999993</v>
      </c>
      <c r="I21">
        <v>9.2345740000000003</v>
      </c>
      <c r="J21">
        <v>9.1094869999999997</v>
      </c>
      <c r="K21">
        <v>8.8952749999999998</v>
      </c>
      <c r="L21">
        <v>9.0078530000000008</v>
      </c>
      <c r="M21">
        <v>8.7561149999999994</v>
      </c>
      <c r="N21">
        <v>9.4972580000000004</v>
      </c>
      <c r="O21">
        <v>9.1954840000000004</v>
      </c>
      <c r="P21">
        <v>9.2064299999999992</v>
      </c>
      <c r="Q21">
        <v>9.0156709999999993</v>
      </c>
      <c r="R21">
        <v>8.7576789999999995</v>
      </c>
      <c r="S21">
        <v>8.5137579999999993</v>
      </c>
      <c r="T21">
        <v>8.3011099999999995</v>
      </c>
      <c r="U21">
        <v>8.3183089999999993</v>
      </c>
      <c r="V21">
        <v>9.5973279999999992</v>
      </c>
      <c r="W21">
        <v>8.9062199999999994</v>
      </c>
      <c r="X21">
        <v>9.0000350000000005</v>
      </c>
      <c r="Y21">
        <v>8.8686939999999996</v>
      </c>
      <c r="Z21">
        <v>9.5160210000000003</v>
      </c>
      <c r="AA21">
        <v>9.2236290000000007</v>
      </c>
      <c r="AB21">
        <v>9.2721</v>
      </c>
      <c r="AC21">
        <v>9.6411079999999991</v>
      </c>
      <c r="AD21">
        <v>9.4472229999999993</v>
      </c>
      <c r="AE21">
        <v>9.1470129999999994</v>
      </c>
      <c r="AF21">
        <v>9.3799880000000009</v>
      </c>
      <c r="AG21">
        <v>9.4331499999999995</v>
      </c>
      <c r="AH21">
        <v>9.7927769999999992</v>
      </c>
      <c r="AI21">
        <v>9.5426020000000005</v>
      </c>
      <c r="AJ21">
        <v>9.3268260000000005</v>
      </c>
      <c r="AK21">
        <v>9.1673399999999994</v>
      </c>
      <c r="AL21">
        <v>9.4018789999999992</v>
      </c>
      <c r="AM21">
        <v>9.6723800000000004</v>
      </c>
      <c r="AN21">
        <v>9.1642130000000002</v>
      </c>
      <c r="AO21">
        <v>8.7045169999999992</v>
      </c>
      <c r="AP21">
        <v>9.1579580000000007</v>
      </c>
      <c r="AQ21">
        <v>8.8718210000000006</v>
      </c>
      <c r="AR21">
        <v>8.9609459999999999</v>
      </c>
      <c r="AS21">
        <v>9.0719609999999999</v>
      </c>
      <c r="AT21">
        <v>9.3408979999999993</v>
      </c>
      <c r="AU21">
        <v>8.987527</v>
      </c>
      <c r="AV21">
        <v>9.0359979999999993</v>
      </c>
      <c r="AW21">
        <v>6.0120110000000002</v>
      </c>
    </row>
    <row r="22">
      <c r="A22">
        <v>21</v>
      </c>
      <c r="B22">
        <v>9.3502799999999997</v>
      </c>
      <c r="C22">
        <v>9.1329410000000006</v>
      </c>
      <c r="D22">
        <v>9.0672700000000006</v>
      </c>
      <c r="E22">
        <v>9.0578880000000002</v>
      </c>
      <c r="F22">
        <v>9.924118</v>
      </c>
      <c r="G22">
        <v>9.2674099999999999</v>
      </c>
      <c r="H22">
        <v>9.0344339999999992</v>
      </c>
      <c r="I22">
        <v>9.2392649999999996</v>
      </c>
      <c r="J22">
        <v>9.1079229999999995</v>
      </c>
      <c r="K22">
        <v>8.901529</v>
      </c>
      <c r="L22">
        <v>9.0078530000000008</v>
      </c>
      <c r="M22">
        <v>8.7592420000000004</v>
      </c>
      <c r="N22">
        <v>9.4972580000000004</v>
      </c>
      <c r="O22">
        <v>9.2001749999999998</v>
      </c>
      <c r="P22">
        <v>9.2064299999999992</v>
      </c>
      <c r="Q22">
        <v>9.0156709999999993</v>
      </c>
      <c r="R22">
        <v>8.7623689999999996</v>
      </c>
      <c r="S22">
        <v>8.5231399999999997</v>
      </c>
      <c r="T22">
        <v>8.3042370000000005</v>
      </c>
      <c r="U22">
        <v>8.3292540000000006</v>
      </c>
      <c r="V22">
        <v>9.5973279999999992</v>
      </c>
      <c r="W22">
        <v>8.9109110000000005</v>
      </c>
      <c r="X22">
        <v>9.0015990000000006</v>
      </c>
      <c r="Y22">
        <v>8.8671299999999995</v>
      </c>
      <c r="Z22">
        <v>9.5254019999999997</v>
      </c>
      <c r="AA22">
        <v>9.2283200000000001</v>
      </c>
      <c r="AB22">
        <v>9.2814820000000005</v>
      </c>
      <c r="AC22">
        <v>9.6457990000000002</v>
      </c>
      <c r="AD22">
        <v>9.4487860000000001</v>
      </c>
      <c r="AE22">
        <v>9.1485769999999995</v>
      </c>
      <c r="AF22">
        <v>9.3878059999999994</v>
      </c>
      <c r="AG22">
        <v>9.4300230000000003</v>
      </c>
      <c r="AH22">
        <v>9.8005940000000002</v>
      </c>
      <c r="AI22">
        <v>9.5488560000000007</v>
      </c>
      <c r="AJ22">
        <v>9.3315169999999998</v>
      </c>
      <c r="AK22">
        <v>9.1767210000000006</v>
      </c>
      <c r="AL22">
        <v>9.4081329999999994</v>
      </c>
      <c r="AM22">
        <v>9.6676889999999993</v>
      </c>
      <c r="AN22">
        <v>9.1689030000000002</v>
      </c>
      <c r="AO22">
        <v>8.7357879999999994</v>
      </c>
      <c r="AP22">
        <v>9.2033020000000008</v>
      </c>
      <c r="AQ22">
        <v>8.9312369999999994</v>
      </c>
      <c r="AR22">
        <v>8.9859629999999999</v>
      </c>
      <c r="AS22">
        <v>9.1094869999999997</v>
      </c>
      <c r="AT22">
        <v>9.3487159999999996</v>
      </c>
      <c r="AU22">
        <v>8.9890899999999991</v>
      </c>
      <c r="AV22">
        <v>9.0391250000000003</v>
      </c>
      <c r="AW22">
        <v>6.0104480000000002</v>
      </c>
    </row>
    <row r="23">
      <c r="A23">
        <v>22</v>
      </c>
      <c r="B23">
        <v>9.3440259999999995</v>
      </c>
      <c r="C23">
        <v>9.1360679999999999</v>
      </c>
      <c r="D23">
        <v>9.0703969999999998</v>
      </c>
      <c r="E23">
        <v>9.051634</v>
      </c>
      <c r="F23">
        <v>9.9256820000000001</v>
      </c>
      <c r="G23">
        <v>9.2627190000000006</v>
      </c>
      <c r="H23">
        <v>9.0359979999999993</v>
      </c>
      <c r="I23">
        <v>9.2361380000000004</v>
      </c>
      <c r="J23">
        <v>9.1094869999999997</v>
      </c>
      <c r="K23">
        <v>8.8984020000000008</v>
      </c>
      <c r="L23">
        <v>9.0078530000000008</v>
      </c>
      <c r="M23">
        <v>8.7561149999999994</v>
      </c>
      <c r="N23">
        <v>9.5019480000000005</v>
      </c>
      <c r="O23">
        <v>9.2001749999999998</v>
      </c>
      <c r="P23">
        <v>9.2079930000000001</v>
      </c>
      <c r="Q23">
        <v>9.0172349999999994</v>
      </c>
      <c r="R23">
        <v>8.7670600000000007</v>
      </c>
      <c r="S23">
        <v>8.5278310000000008</v>
      </c>
      <c r="T23">
        <v>8.3136189999999992</v>
      </c>
      <c r="U23">
        <v>8.3355090000000001</v>
      </c>
      <c r="V23">
        <v>9.5988910000000001</v>
      </c>
      <c r="W23">
        <v>8.9156010000000006</v>
      </c>
      <c r="X23">
        <v>9.0031630000000007</v>
      </c>
      <c r="Y23">
        <v>8.8749479999999998</v>
      </c>
      <c r="Z23">
        <v>9.5238390000000006</v>
      </c>
      <c r="AA23">
        <v>9.2283200000000001</v>
      </c>
      <c r="AB23">
        <v>9.2830460000000006</v>
      </c>
      <c r="AC23">
        <v>9.6473619999999993</v>
      </c>
      <c r="AD23">
        <v>9.4550409999999996</v>
      </c>
      <c r="AE23">
        <v>9.1548309999999997</v>
      </c>
      <c r="AF23">
        <v>9.3893699999999995</v>
      </c>
      <c r="AG23">
        <v>9.4409679999999998</v>
      </c>
      <c r="AH23">
        <v>9.8037220000000005</v>
      </c>
      <c r="AI23">
        <v>9.5472929999999998</v>
      </c>
      <c r="AJ23">
        <v>9.3424619999999994</v>
      </c>
      <c r="AK23">
        <v>9.1798479999999998</v>
      </c>
      <c r="AL23">
        <v>9.4065689999999993</v>
      </c>
      <c r="AM23">
        <v>9.6770709999999998</v>
      </c>
      <c r="AN23">
        <v>9.1735939999999996</v>
      </c>
      <c r="AO23">
        <v>8.7310979999999994</v>
      </c>
      <c r="AP23">
        <v>9.292427</v>
      </c>
      <c r="AQ23">
        <v>9.0469430000000006</v>
      </c>
      <c r="AR23">
        <v>9.0187989999999996</v>
      </c>
      <c r="AS23">
        <v>9.1798479999999998</v>
      </c>
      <c r="AT23">
        <v>9.3487159999999996</v>
      </c>
      <c r="AU23">
        <v>8.9890899999999991</v>
      </c>
      <c r="AV23">
        <v>9.0391250000000003</v>
      </c>
      <c r="AW23">
        <v>6.0135750000000003</v>
      </c>
    </row>
    <row r="24">
      <c r="A24">
        <v>23</v>
      </c>
      <c r="B24">
        <v>9.3549710000000008</v>
      </c>
      <c r="C24">
        <v>9.1376310000000007</v>
      </c>
      <c r="D24">
        <v>9.0719609999999999</v>
      </c>
      <c r="E24">
        <v>9.0625789999999995</v>
      </c>
      <c r="F24">
        <v>9.9256820000000001</v>
      </c>
      <c r="G24">
        <v>9.2689730000000008</v>
      </c>
      <c r="H24">
        <v>9.0422519999999995</v>
      </c>
      <c r="I24">
        <v>9.2408289999999997</v>
      </c>
      <c r="J24">
        <v>9.1126140000000007</v>
      </c>
      <c r="K24">
        <v>8.9046559999999992</v>
      </c>
      <c r="L24">
        <v>9.0125440000000001</v>
      </c>
      <c r="M24">
        <v>8.7608060000000005</v>
      </c>
      <c r="N24">
        <v>9.5066389999999998</v>
      </c>
      <c r="O24">
        <v>9.2064299999999992</v>
      </c>
      <c r="P24">
        <v>9.2173750000000005</v>
      </c>
      <c r="Q24">
        <v>9.0203620000000004</v>
      </c>
      <c r="R24">
        <v>8.7764419999999994</v>
      </c>
      <c r="S24">
        <v>8.5403389999999995</v>
      </c>
      <c r="T24">
        <v>8.3183089999999993</v>
      </c>
      <c r="U24">
        <v>8.3433270000000004</v>
      </c>
      <c r="V24">
        <v>9.6082730000000005</v>
      </c>
      <c r="W24">
        <v>8.9234190000000009</v>
      </c>
      <c r="X24">
        <v>9.0125440000000001</v>
      </c>
      <c r="Y24">
        <v>8.881202</v>
      </c>
      <c r="Z24">
        <v>9.5316569999999992</v>
      </c>
      <c r="AA24">
        <v>9.2361380000000004</v>
      </c>
      <c r="AB24">
        <v>9.2846089999999997</v>
      </c>
      <c r="AC24">
        <v>9.6520530000000004</v>
      </c>
      <c r="AD24">
        <v>9.4581680000000006</v>
      </c>
      <c r="AE24">
        <v>9.1595220000000008</v>
      </c>
      <c r="AF24">
        <v>9.3909330000000004</v>
      </c>
      <c r="AG24">
        <v>9.4487860000000001</v>
      </c>
      <c r="AH24">
        <v>9.8084120000000006</v>
      </c>
      <c r="AI24">
        <v>9.5566739999999992</v>
      </c>
      <c r="AJ24">
        <v>9.3424619999999994</v>
      </c>
      <c r="AK24">
        <v>9.1845389999999991</v>
      </c>
      <c r="AL24">
        <v>9.4128240000000005</v>
      </c>
      <c r="AM24">
        <v>9.6817620000000009</v>
      </c>
      <c r="AN24">
        <v>9.182976</v>
      </c>
      <c r="AO24">
        <v>8.7451699999999999</v>
      </c>
      <c r="AP24">
        <v>9.4644220000000008</v>
      </c>
      <c r="AQ24">
        <v>9.2611550000000005</v>
      </c>
      <c r="AR24">
        <v>9.0875970000000006</v>
      </c>
      <c r="AS24">
        <v>9.3111899999999999</v>
      </c>
      <c r="AT24">
        <v>9.3534070000000007</v>
      </c>
      <c r="AU24">
        <v>8.9937810000000002</v>
      </c>
      <c r="AV24">
        <v>9.0438159999999996</v>
      </c>
      <c r="AW24">
        <v>6.0151380000000003</v>
      </c>
    </row>
    <row r="25">
      <c r="A25">
        <v>24</v>
      </c>
      <c r="B25">
        <v>9.3612249999999992</v>
      </c>
      <c r="C25">
        <v>9.1470129999999994</v>
      </c>
      <c r="D25">
        <v>9.0829059999999995</v>
      </c>
      <c r="E25">
        <v>9.0688329999999997</v>
      </c>
      <c r="F25">
        <v>9.9381909999999998</v>
      </c>
      <c r="G25">
        <v>9.2721</v>
      </c>
      <c r="H25">
        <v>9.051634</v>
      </c>
      <c r="I25">
        <v>9.2455189999999998</v>
      </c>
      <c r="J25">
        <v>9.117305</v>
      </c>
      <c r="K25">
        <v>8.9171650000000007</v>
      </c>
      <c r="L25">
        <v>9.0187989999999996</v>
      </c>
      <c r="M25">
        <v>8.7670600000000007</v>
      </c>
      <c r="N25">
        <v>9.5144570000000002</v>
      </c>
      <c r="O25">
        <v>9.2095570000000002</v>
      </c>
      <c r="P25">
        <v>9.2236290000000007</v>
      </c>
      <c r="Q25">
        <v>9.0344339999999992</v>
      </c>
      <c r="R25">
        <v>8.7858230000000006</v>
      </c>
      <c r="S25">
        <v>8.5544119999999992</v>
      </c>
      <c r="T25">
        <v>8.3339449999999999</v>
      </c>
      <c r="U25">
        <v>8.3589629999999993</v>
      </c>
      <c r="V25">
        <v>9.6098359999999996</v>
      </c>
      <c r="W25">
        <v>8.9281100000000002</v>
      </c>
      <c r="X25">
        <v>9.0172349999999994</v>
      </c>
      <c r="Y25">
        <v>8.8858929999999994</v>
      </c>
      <c r="Z25">
        <v>9.5379109999999994</v>
      </c>
      <c r="AA25">
        <v>9.2392649999999996</v>
      </c>
      <c r="AB25">
        <v>9.2939910000000001</v>
      </c>
      <c r="AC25">
        <v>9.6614350000000009</v>
      </c>
      <c r="AD25">
        <v>9.4628589999999999</v>
      </c>
      <c r="AE25">
        <v>9.1595220000000008</v>
      </c>
      <c r="AF25">
        <v>9.3971879999999999</v>
      </c>
      <c r="AG25">
        <v>9.4550409999999996</v>
      </c>
      <c r="AH25">
        <v>9.8162299999999991</v>
      </c>
      <c r="AI25">
        <v>9.5660559999999997</v>
      </c>
      <c r="AJ25">
        <v>9.3534070000000007</v>
      </c>
      <c r="AK25">
        <v>9.1970480000000006</v>
      </c>
      <c r="AL25">
        <v>9.4159509999999997</v>
      </c>
      <c r="AM25">
        <v>9.6895790000000002</v>
      </c>
      <c r="AN25">
        <v>9.1892300000000002</v>
      </c>
      <c r="AO25">
        <v>8.7529880000000002</v>
      </c>
      <c r="AP25">
        <v>9.7724499999999992</v>
      </c>
      <c r="AQ25">
        <v>9.6489259999999994</v>
      </c>
      <c r="AR25">
        <v>9.2236290000000007</v>
      </c>
      <c r="AS25">
        <v>9.553547</v>
      </c>
      <c r="AT25">
        <v>9.3612249999999992</v>
      </c>
      <c r="AU25">
        <v>9.0031630000000007</v>
      </c>
      <c r="AV25">
        <v>9.0469430000000006</v>
      </c>
      <c r="AW25">
        <v>6.0198289999999997</v>
      </c>
    </row>
    <row r="26">
      <c r="A26">
        <v>25</v>
      </c>
      <c r="B26">
        <v>9.3643520000000002</v>
      </c>
      <c r="C26">
        <v>9.1454489999999993</v>
      </c>
      <c r="D26">
        <v>9.0860330000000005</v>
      </c>
      <c r="E26">
        <v>9.0719609999999999</v>
      </c>
      <c r="F26">
        <v>9.9366269999999997</v>
      </c>
      <c r="G26">
        <v>9.2752280000000003</v>
      </c>
      <c r="H26">
        <v>9.0453799999999998</v>
      </c>
      <c r="I26">
        <v>9.2470829999999999</v>
      </c>
      <c r="J26">
        <v>9.1110500000000005</v>
      </c>
      <c r="K26">
        <v>8.9124739999999996</v>
      </c>
      <c r="L26">
        <v>9.0156709999999993</v>
      </c>
      <c r="M26">
        <v>8.7670600000000007</v>
      </c>
      <c r="N26">
        <v>9.5222750000000005</v>
      </c>
      <c r="O26">
        <v>9.2189379999999996</v>
      </c>
      <c r="P26">
        <v>9.2298829999999992</v>
      </c>
      <c r="Q26">
        <v>9.0328710000000001</v>
      </c>
      <c r="R26">
        <v>8.7920780000000001</v>
      </c>
      <c r="S26">
        <v>8.5559750000000001</v>
      </c>
      <c r="T26">
        <v>8.3433270000000004</v>
      </c>
      <c r="U26">
        <v>8.3636529999999993</v>
      </c>
      <c r="V26">
        <v>9.6160910000000008</v>
      </c>
      <c r="W26">
        <v>8.9281100000000002</v>
      </c>
      <c r="X26">
        <v>9.0219260000000006</v>
      </c>
      <c r="Y26">
        <v>8.8874569999999995</v>
      </c>
      <c r="Z26">
        <v>9.5457289999999997</v>
      </c>
      <c r="AA26">
        <v>9.2392649999999996</v>
      </c>
      <c r="AB26">
        <v>9.2986810000000002</v>
      </c>
      <c r="AC26">
        <v>9.662998</v>
      </c>
      <c r="AD26">
        <v>9.4659859999999991</v>
      </c>
      <c r="AE26">
        <v>9.1610849999999999</v>
      </c>
      <c r="AF26">
        <v>9.4003150000000009</v>
      </c>
      <c r="AG26">
        <v>9.4597309999999997</v>
      </c>
      <c r="AH26">
        <v>9.814667</v>
      </c>
      <c r="AI26">
        <v>9.5676190000000005</v>
      </c>
      <c r="AJ26">
        <v>9.3549710000000008</v>
      </c>
      <c r="AK26">
        <v>9.1970480000000006</v>
      </c>
      <c r="AL26">
        <v>9.4300230000000003</v>
      </c>
      <c r="AM26">
        <v>9.6895790000000002</v>
      </c>
      <c r="AN26">
        <v>9.1907940000000004</v>
      </c>
      <c r="AO26">
        <v>8.7576789999999995</v>
      </c>
      <c r="AP26">
        <v>10.289999</v>
      </c>
      <c r="AQ26">
        <v>10.264981000000001</v>
      </c>
      <c r="AR26">
        <v>9.4550409999999996</v>
      </c>
      <c r="AS26">
        <v>9.9772800000000004</v>
      </c>
      <c r="AT26">
        <v>9.3549710000000008</v>
      </c>
      <c r="AU26">
        <v>9.0015990000000006</v>
      </c>
      <c r="AV26">
        <v>9.0469430000000006</v>
      </c>
      <c r="AW26">
        <v>6.0120110000000002</v>
      </c>
    </row>
    <row r="27">
      <c r="A27">
        <v>26</v>
      </c>
      <c r="B27">
        <v>9.3768609999999999</v>
      </c>
      <c r="C27">
        <v>9.1642130000000002</v>
      </c>
      <c r="D27">
        <v>9.1047960000000003</v>
      </c>
      <c r="E27">
        <v>9.0875970000000006</v>
      </c>
      <c r="F27">
        <v>9.9522630000000003</v>
      </c>
      <c r="G27">
        <v>9.2877360000000007</v>
      </c>
      <c r="H27">
        <v>9.0641429999999996</v>
      </c>
      <c r="I27">
        <v>9.2642819999999997</v>
      </c>
      <c r="J27">
        <v>9.1235590000000002</v>
      </c>
      <c r="K27">
        <v>8.9281100000000002</v>
      </c>
      <c r="L27">
        <v>9.0266160000000006</v>
      </c>
      <c r="M27">
        <v>8.7780050000000003</v>
      </c>
      <c r="N27">
        <v>9.5457289999999997</v>
      </c>
      <c r="O27">
        <v>9.2408289999999997</v>
      </c>
      <c r="P27">
        <v>9.2580279999999995</v>
      </c>
      <c r="Q27">
        <v>9.0531980000000001</v>
      </c>
      <c r="R27">
        <v>8.8092769999999998</v>
      </c>
      <c r="S27">
        <v>8.574738</v>
      </c>
      <c r="T27">
        <v>8.355836</v>
      </c>
      <c r="U27">
        <v>8.3824170000000002</v>
      </c>
      <c r="V27">
        <v>9.6207809999999991</v>
      </c>
      <c r="W27">
        <v>8.9437460000000009</v>
      </c>
      <c r="X27">
        <v>9.031307</v>
      </c>
      <c r="Y27">
        <v>8.9030930000000001</v>
      </c>
      <c r="Z27">
        <v>9.553547</v>
      </c>
      <c r="AA27">
        <v>9.2533370000000001</v>
      </c>
      <c r="AB27">
        <v>9.3080630000000006</v>
      </c>
      <c r="AC27">
        <v>9.6739440000000005</v>
      </c>
      <c r="AD27">
        <v>9.4769310000000004</v>
      </c>
      <c r="AE27">
        <v>9.1720310000000005</v>
      </c>
      <c r="AF27">
        <v>9.4096960000000003</v>
      </c>
      <c r="AG27">
        <v>9.4659859999999991</v>
      </c>
      <c r="AH27">
        <v>9.8318659999999998</v>
      </c>
      <c r="AI27">
        <v>9.5785640000000001</v>
      </c>
      <c r="AJ27">
        <v>9.3643520000000002</v>
      </c>
      <c r="AK27">
        <v>9.2158110000000004</v>
      </c>
      <c r="AL27">
        <v>9.4378410000000006</v>
      </c>
      <c r="AM27">
        <v>9.7036519999999999</v>
      </c>
      <c r="AN27">
        <v>9.2048660000000009</v>
      </c>
      <c r="AO27">
        <v>8.7717510000000001</v>
      </c>
      <c r="AP27">
        <v>11.076485999999999</v>
      </c>
      <c r="AQ27">
        <v>11.156229</v>
      </c>
      <c r="AR27">
        <v>9.8553200000000007</v>
      </c>
      <c r="AS27">
        <v>10.655879000000001</v>
      </c>
      <c r="AT27">
        <v>9.3659160000000004</v>
      </c>
      <c r="AU27">
        <v>9.0125440000000001</v>
      </c>
      <c r="AV27">
        <v>9.0578880000000002</v>
      </c>
      <c r="AW27">
        <v>6.0213929999999998</v>
      </c>
    </row>
    <row r="28">
      <c r="A28">
        <v>27</v>
      </c>
      <c r="B28">
        <v>9.3737340000000007</v>
      </c>
      <c r="C28">
        <v>9.1642130000000002</v>
      </c>
      <c r="D28">
        <v>9.1016689999999993</v>
      </c>
      <c r="E28">
        <v>9.0829059999999995</v>
      </c>
      <c r="F28">
        <v>9.9522630000000003</v>
      </c>
      <c r="G28">
        <v>9.2893000000000008</v>
      </c>
      <c r="H28">
        <v>9.0641429999999996</v>
      </c>
      <c r="I28">
        <v>9.2580279999999995</v>
      </c>
      <c r="J28">
        <v>9.1235590000000002</v>
      </c>
      <c r="K28">
        <v>8.9296740000000003</v>
      </c>
      <c r="L28">
        <v>9.0266160000000006</v>
      </c>
      <c r="M28">
        <v>8.7795690000000004</v>
      </c>
      <c r="N28">
        <v>9.5691830000000007</v>
      </c>
      <c r="O28">
        <v>9.2595919999999996</v>
      </c>
      <c r="P28">
        <v>9.2877360000000007</v>
      </c>
      <c r="Q28">
        <v>9.0688329999999997</v>
      </c>
      <c r="R28">
        <v>8.8170950000000001</v>
      </c>
      <c r="S28">
        <v>8.5809929999999994</v>
      </c>
      <c r="T28">
        <v>8.3636529999999993</v>
      </c>
      <c r="U28">
        <v>8.3855439999999994</v>
      </c>
      <c r="V28">
        <v>9.6254720000000002</v>
      </c>
      <c r="W28">
        <v>8.9468730000000001</v>
      </c>
      <c r="X28">
        <v>9.0422519999999995</v>
      </c>
      <c r="Y28">
        <v>8.9030930000000001</v>
      </c>
      <c r="Z28">
        <v>9.5582379999999993</v>
      </c>
      <c r="AA28">
        <v>9.2549010000000003</v>
      </c>
      <c r="AB28">
        <v>9.312754</v>
      </c>
      <c r="AC28">
        <v>9.6786340000000006</v>
      </c>
      <c r="AD28">
        <v>9.4816219999999998</v>
      </c>
      <c r="AE28">
        <v>9.1751579999999997</v>
      </c>
      <c r="AF28">
        <v>9.4128240000000005</v>
      </c>
      <c r="AG28">
        <v>9.4691130000000001</v>
      </c>
      <c r="AH28">
        <v>9.8334299999999999</v>
      </c>
      <c r="AI28">
        <v>9.5832549999999994</v>
      </c>
      <c r="AJ28">
        <v>9.3690429999999996</v>
      </c>
      <c r="AK28">
        <v>9.2189379999999996</v>
      </c>
      <c r="AL28">
        <v>9.4456589999999991</v>
      </c>
      <c r="AM28">
        <v>9.7052150000000008</v>
      </c>
      <c r="AN28">
        <v>9.2111199999999993</v>
      </c>
      <c r="AO28">
        <v>8.7889499999999998</v>
      </c>
      <c r="AP28">
        <v>12.117838000000001</v>
      </c>
      <c r="AQ28">
        <v>12.269506</v>
      </c>
      <c r="AR28">
        <v>10.466685</v>
      </c>
      <c r="AS28">
        <v>11.597162000000001</v>
      </c>
      <c r="AT28">
        <v>9.3674800000000005</v>
      </c>
      <c r="AU28">
        <v>9.0125440000000001</v>
      </c>
      <c r="AV28">
        <v>9.0594520000000003</v>
      </c>
      <c r="AW28">
        <v>6.0229559999999998</v>
      </c>
    </row>
    <row r="29">
      <c r="A29">
        <v>28</v>
      </c>
      <c r="B29">
        <v>9.3815519999999992</v>
      </c>
      <c r="C29">
        <v>9.1673399999999994</v>
      </c>
      <c r="D29">
        <v>9.1063600000000005</v>
      </c>
      <c r="E29">
        <v>9.0907239999999998</v>
      </c>
      <c r="F29">
        <v>9.9600810000000006</v>
      </c>
      <c r="G29">
        <v>9.2908639999999991</v>
      </c>
      <c r="H29">
        <v>9.0719609999999999</v>
      </c>
      <c r="I29">
        <v>9.2705369999999991</v>
      </c>
      <c r="J29">
        <v>9.1329410000000006</v>
      </c>
      <c r="K29">
        <v>8.9406189999999999</v>
      </c>
      <c r="L29">
        <v>9.0375619999999994</v>
      </c>
      <c r="M29">
        <v>8.7873870000000007</v>
      </c>
      <c r="N29">
        <v>9.6098359999999996</v>
      </c>
      <c r="O29">
        <v>9.2986810000000002</v>
      </c>
      <c r="P29">
        <v>9.3408979999999993</v>
      </c>
      <c r="Q29">
        <v>9.1110500000000005</v>
      </c>
      <c r="R29">
        <v>8.8249130000000005</v>
      </c>
      <c r="S29">
        <v>8.5903740000000006</v>
      </c>
      <c r="T29">
        <v>8.3745989999999999</v>
      </c>
      <c r="U29">
        <v>8.4011800000000001</v>
      </c>
      <c r="V29">
        <v>9.6332900000000006</v>
      </c>
      <c r="W29">
        <v>8.9562550000000005</v>
      </c>
      <c r="X29">
        <v>9.0453799999999998</v>
      </c>
      <c r="Y29">
        <v>8.9109110000000005</v>
      </c>
      <c r="Z29">
        <v>9.5644919999999995</v>
      </c>
      <c r="AA29">
        <v>9.2627190000000006</v>
      </c>
      <c r="AB29">
        <v>9.3205720000000003</v>
      </c>
      <c r="AC29">
        <v>9.6864519999999992</v>
      </c>
      <c r="AD29">
        <v>9.4894400000000001</v>
      </c>
      <c r="AE29">
        <v>9.1814119999999999</v>
      </c>
      <c r="AF29">
        <v>9.4159509999999997</v>
      </c>
      <c r="AG29">
        <v>9.4753670000000003</v>
      </c>
      <c r="AH29">
        <v>9.8381209999999992</v>
      </c>
      <c r="AI29">
        <v>9.5910729999999997</v>
      </c>
      <c r="AJ29">
        <v>9.3752969999999998</v>
      </c>
      <c r="AK29">
        <v>9.2377009999999995</v>
      </c>
      <c r="AL29">
        <v>9.4534769999999995</v>
      </c>
      <c r="AM29">
        <v>9.7130329999999994</v>
      </c>
      <c r="AN29">
        <v>9.2189379999999996</v>
      </c>
      <c r="AO29">
        <v>8.8061500000000006</v>
      </c>
      <c r="AP29">
        <v>13.331185</v>
      </c>
      <c r="AQ29">
        <v>13.506307</v>
      </c>
      <c r="AR29">
        <v>11.314152</v>
      </c>
      <c r="AS29">
        <v>12.765165</v>
      </c>
      <c r="AT29">
        <v>9.3721700000000006</v>
      </c>
      <c r="AU29">
        <v>9.0187989999999996</v>
      </c>
      <c r="AV29">
        <v>9.0578880000000002</v>
      </c>
      <c r="AW29">
        <v>6.0229559999999998</v>
      </c>
    </row>
    <row r="30">
      <c r="A30">
        <v>29</v>
      </c>
      <c r="B30">
        <v>9.3878059999999994</v>
      </c>
      <c r="C30">
        <v>9.1798479999999998</v>
      </c>
      <c r="D30">
        <v>9.117305</v>
      </c>
      <c r="E30">
        <v>9.1032320000000002</v>
      </c>
      <c r="F30">
        <v>9.9678989999999992</v>
      </c>
      <c r="G30">
        <v>9.2971179999999993</v>
      </c>
      <c r="H30">
        <v>9.0813419999999994</v>
      </c>
      <c r="I30">
        <v>9.2799180000000003</v>
      </c>
      <c r="J30">
        <v>9.1485769999999995</v>
      </c>
      <c r="K30">
        <v>8.9578179999999996</v>
      </c>
      <c r="L30">
        <v>9.0500699999999998</v>
      </c>
      <c r="M30">
        <v>8.8014589999999995</v>
      </c>
      <c r="N30">
        <v>9.6927070000000004</v>
      </c>
      <c r="O30">
        <v>9.3643520000000002</v>
      </c>
      <c r="P30">
        <v>9.4456589999999991</v>
      </c>
      <c r="Q30">
        <v>9.1751579999999997</v>
      </c>
      <c r="R30">
        <v>8.8389849999999992</v>
      </c>
      <c r="S30">
        <v>8.6013190000000002</v>
      </c>
      <c r="T30">
        <v>8.3886710000000004</v>
      </c>
      <c r="U30">
        <v>8.4074340000000003</v>
      </c>
      <c r="V30">
        <v>9.6442350000000001</v>
      </c>
      <c r="W30">
        <v>8.9593819999999997</v>
      </c>
      <c r="X30">
        <v>9.0594520000000003</v>
      </c>
      <c r="Y30">
        <v>8.9140379999999997</v>
      </c>
      <c r="Z30">
        <v>9.5801280000000002</v>
      </c>
      <c r="AA30">
        <v>9.2627190000000006</v>
      </c>
      <c r="AB30">
        <v>9.3252629999999996</v>
      </c>
      <c r="AC30">
        <v>9.6911430000000003</v>
      </c>
      <c r="AD30">
        <v>9.4956940000000003</v>
      </c>
      <c r="AE30">
        <v>9.1892300000000002</v>
      </c>
      <c r="AF30">
        <v>9.4268959999999993</v>
      </c>
      <c r="AG30">
        <v>9.4816219999999998</v>
      </c>
      <c r="AH30">
        <v>9.8459389999999996</v>
      </c>
      <c r="AI30">
        <v>9.6051450000000003</v>
      </c>
      <c r="AJ30">
        <v>9.3815519999999992</v>
      </c>
      <c r="AK30">
        <v>9.2408289999999997</v>
      </c>
      <c r="AL30">
        <v>9.4566040000000005</v>
      </c>
      <c r="AM30">
        <v>9.7224149999999998</v>
      </c>
      <c r="AN30">
        <v>9.2283200000000001</v>
      </c>
      <c r="AO30">
        <v>8.8077140000000007</v>
      </c>
      <c r="AP30">
        <v>14.614894</v>
      </c>
      <c r="AQ30">
        <v>14.774381</v>
      </c>
      <c r="AR30">
        <v>12.355504</v>
      </c>
      <c r="AS30">
        <v>14.036365</v>
      </c>
      <c r="AT30">
        <v>9.3752969999999998</v>
      </c>
      <c r="AU30">
        <v>9.0250529999999998</v>
      </c>
      <c r="AV30">
        <v>9.0657060000000005</v>
      </c>
      <c r="AW30">
        <v>6.027647</v>
      </c>
    </row>
    <row r="31">
      <c r="A31">
        <v>30</v>
      </c>
      <c r="B31">
        <v>9.3956239999999998</v>
      </c>
      <c r="C31">
        <v>9.1876660000000001</v>
      </c>
      <c r="D31">
        <v>9.1266859999999994</v>
      </c>
      <c r="E31">
        <v>9.1110500000000005</v>
      </c>
      <c r="F31">
        <v>9.9757169999999995</v>
      </c>
      <c r="G31">
        <v>9.3064990000000005</v>
      </c>
      <c r="H31">
        <v>9.0891599999999997</v>
      </c>
      <c r="I31">
        <v>9.2893000000000008</v>
      </c>
      <c r="J31">
        <v>9.1751579999999997</v>
      </c>
      <c r="K31">
        <v>8.987527</v>
      </c>
      <c r="L31">
        <v>9.0735240000000008</v>
      </c>
      <c r="M31">
        <v>8.8202219999999993</v>
      </c>
      <c r="N31">
        <v>9.8318659999999998</v>
      </c>
      <c r="O31">
        <v>9.4831850000000006</v>
      </c>
      <c r="P31">
        <v>9.6254720000000002</v>
      </c>
      <c r="Q31">
        <v>9.2893000000000008</v>
      </c>
      <c r="R31">
        <v>8.8514940000000006</v>
      </c>
      <c r="S31">
        <v>8.6138279999999998</v>
      </c>
      <c r="T31">
        <v>8.3980519999999999</v>
      </c>
      <c r="U31">
        <v>8.4183789999999998</v>
      </c>
      <c r="V31">
        <v>9.6489259999999994</v>
      </c>
      <c r="W31">
        <v>8.9750180000000004</v>
      </c>
      <c r="X31">
        <v>9.0625789999999995</v>
      </c>
      <c r="Y31">
        <v>8.9281100000000002</v>
      </c>
      <c r="Z31">
        <v>9.5863820000000004</v>
      </c>
      <c r="AA31">
        <v>9.2752280000000003</v>
      </c>
      <c r="AB31">
        <v>9.3330800000000007</v>
      </c>
      <c r="AC31">
        <v>9.6973970000000005</v>
      </c>
      <c r="AD31">
        <v>9.5035120000000006</v>
      </c>
      <c r="AE31">
        <v>9.1970480000000006</v>
      </c>
      <c r="AF31">
        <v>9.4347139999999996</v>
      </c>
      <c r="AG31">
        <v>9.4925669999999993</v>
      </c>
      <c r="AH31">
        <v>9.8568840000000009</v>
      </c>
      <c r="AI31">
        <v>9.6082730000000005</v>
      </c>
      <c r="AJ31">
        <v>9.3956239999999998</v>
      </c>
      <c r="AK31">
        <v>9.2533370000000001</v>
      </c>
      <c r="AL31">
        <v>9.4753670000000003</v>
      </c>
      <c r="AM31">
        <v>9.7364870000000003</v>
      </c>
      <c r="AN31">
        <v>9.2361380000000004</v>
      </c>
      <c r="AO31">
        <v>8.8217859999999995</v>
      </c>
      <c r="AP31">
        <v>15.895476</v>
      </c>
      <c r="AQ31">
        <v>16.014309000000001</v>
      </c>
      <c r="AR31">
        <v>13.517253</v>
      </c>
      <c r="AS31">
        <v>15.334146</v>
      </c>
      <c r="AT31">
        <v>9.3799880000000009</v>
      </c>
      <c r="AU31">
        <v>9.0344339999999992</v>
      </c>
      <c r="AV31">
        <v>9.0688329999999997</v>
      </c>
      <c r="AW31">
        <v>6.027647</v>
      </c>
    </row>
    <row r="32">
      <c r="A32">
        <v>31</v>
      </c>
      <c r="B32">
        <v>9.4050060000000002</v>
      </c>
      <c r="C32">
        <v>9.1892300000000002</v>
      </c>
      <c r="D32">
        <v>9.1360679999999999</v>
      </c>
      <c r="E32">
        <v>9.1188680000000009</v>
      </c>
      <c r="F32">
        <v>9.9866620000000008</v>
      </c>
      <c r="G32">
        <v>9.3205720000000003</v>
      </c>
      <c r="H32">
        <v>9.0922870000000007</v>
      </c>
      <c r="I32">
        <v>9.3002450000000003</v>
      </c>
      <c r="J32">
        <v>9.2126839999999994</v>
      </c>
      <c r="K32">
        <v>9.0453799999999998</v>
      </c>
      <c r="L32">
        <v>9.1032320000000002</v>
      </c>
      <c r="M32">
        <v>8.8577490000000001</v>
      </c>
      <c r="N32">
        <v>10.047642</v>
      </c>
      <c r="O32">
        <v>9.6755069999999996</v>
      </c>
      <c r="P32">
        <v>9.8912829999999996</v>
      </c>
      <c r="Q32">
        <v>9.4597309999999997</v>
      </c>
      <c r="R32">
        <v>8.8671299999999995</v>
      </c>
      <c r="S32">
        <v>8.6232100000000003</v>
      </c>
      <c r="T32">
        <v>8.4136880000000005</v>
      </c>
      <c r="U32">
        <v>8.4308879999999995</v>
      </c>
      <c r="V32">
        <v>9.6598710000000008</v>
      </c>
      <c r="W32">
        <v>8.9781449999999996</v>
      </c>
      <c r="X32">
        <v>9.0735240000000008</v>
      </c>
      <c r="Y32">
        <v>8.9296740000000003</v>
      </c>
      <c r="Z32">
        <v>9.6051450000000003</v>
      </c>
      <c r="AA32">
        <v>9.2830460000000006</v>
      </c>
      <c r="AB32">
        <v>9.3424619999999994</v>
      </c>
      <c r="AC32">
        <v>9.6770709999999998</v>
      </c>
      <c r="AD32">
        <v>9.508203</v>
      </c>
      <c r="AE32">
        <v>9.2048660000000009</v>
      </c>
      <c r="AF32">
        <v>9.4425319999999999</v>
      </c>
      <c r="AG32">
        <v>9.5019480000000005</v>
      </c>
      <c r="AH32">
        <v>9.8631379999999993</v>
      </c>
      <c r="AI32">
        <v>9.6113999999999997</v>
      </c>
      <c r="AJ32">
        <v>9.3987510000000007</v>
      </c>
      <c r="AK32">
        <v>9.2580279999999995</v>
      </c>
      <c r="AL32">
        <v>9.4816219999999998</v>
      </c>
      <c r="AM32">
        <v>9.7411779999999997</v>
      </c>
      <c r="AN32">
        <v>9.2470829999999999</v>
      </c>
      <c r="AO32">
        <v>8.8436760000000003</v>
      </c>
      <c r="AP32">
        <v>17.132276999999998</v>
      </c>
      <c r="AQ32">
        <v>17.201074999999999</v>
      </c>
      <c r="AR32">
        <v>14.718090999999999</v>
      </c>
      <c r="AS32">
        <v>16.597529000000002</v>
      </c>
      <c r="AT32">
        <v>9.3846790000000002</v>
      </c>
      <c r="AU32">
        <v>9.0344339999999992</v>
      </c>
      <c r="AV32">
        <v>9.0735240000000008</v>
      </c>
      <c r="AW32">
        <v>6.0292110000000001</v>
      </c>
    </row>
    <row r="33">
      <c r="A33">
        <v>32</v>
      </c>
      <c r="B33">
        <v>9.4065689999999993</v>
      </c>
      <c r="C33">
        <v>9.1939209999999996</v>
      </c>
      <c r="D33">
        <v>9.1345039999999997</v>
      </c>
      <c r="E33">
        <v>9.1204319999999992</v>
      </c>
      <c r="F33">
        <v>9.9850980000000007</v>
      </c>
      <c r="G33">
        <v>9.3174449999999993</v>
      </c>
      <c r="H33">
        <v>9.0985420000000001</v>
      </c>
      <c r="I33">
        <v>9.2955539999999992</v>
      </c>
      <c r="J33">
        <v>9.2846089999999997</v>
      </c>
      <c r="K33">
        <v>9.1360679999999999</v>
      </c>
      <c r="L33">
        <v>9.1595220000000008</v>
      </c>
      <c r="M33">
        <v>8.9093470000000003</v>
      </c>
      <c r="N33">
        <v>10.354106</v>
      </c>
      <c r="O33">
        <v>9.9194270000000007</v>
      </c>
      <c r="P33">
        <v>10.232146</v>
      </c>
      <c r="Q33">
        <v>9.6801980000000007</v>
      </c>
      <c r="R33">
        <v>8.8671299999999995</v>
      </c>
      <c r="S33">
        <v>8.6341549999999998</v>
      </c>
      <c r="T33">
        <v>8.4152520000000006</v>
      </c>
      <c r="U33">
        <v>8.4371419999999997</v>
      </c>
      <c r="V33">
        <v>9.6614350000000009</v>
      </c>
      <c r="W33">
        <v>8.9859629999999999</v>
      </c>
      <c r="X33">
        <v>9.0641429999999996</v>
      </c>
      <c r="Y33">
        <v>8.9374920000000007</v>
      </c>
      <c r="Z33">
        <v>9.6129630000000006</v>
      </c>
      <c r="AA33">
        <v>9.2877360000000007</v>
      </c>
      <c r="AB33">
        <v>9.3455890000000004</v>
      </c>
      <c r="AC33">
        <v>9.6755069999999996</v>
      </c>
      <c r="AD33">
        <v>9.5128939999999993</v>
      </c>
      <c r="AE33">
        <v>9.2017389999999999</v>
      </c>
      <c r="AF33">
        <v>9.4487860000000001</v>
      </c>
      <c r="AG33">
        <v>9.5035120000000006</v>
      </c>
      <c r="AH33">
        <v>9.8662650000000003</v>
      </c>
      <c r="AI33">
        <v>9.6113999999999997</v>
      </c>
      <c r="AJ33">
        <v>9.4050060000000002</v>
      </c>
      <c r="AK33">
        <v>9.2658459999999998</v>
      </c>
      <c r="AL33">
        <v>9.4894400000000001</v>
      </c>
      <c r="AM33">
        <v>9.7411779999999997</v>
      </c>
      <c r="AN33">
        <v>9.2486470000000001</v>
      </c>
      <c r="AO33">
        <v>8.8608759999999993</v>
      </c>
      <c r="AP33">
        <v>18.275262999999999</v>
      </c>
      <c r="AQ33">
        <v>18.298717</v>
      </c>
      <c r="AR33">
        <v>15.903294000000001</v>
      </c>
      <c r="AS33">
        <v>17.779603999999999</v>
      </c>
      <c r="AT33">
        <v>9.3878059999999994</v>
      </c>
      <c r="AU33">
        <v>9.0391250000000003</v>
      </c>
      <c r="AV33">
        <v>9.0735240000000008</v>
      </c>
      <c r="AW33">
        <v>6.0323380000000002</v>
      </c>
    </row>
    <row r="34">
      <c r="A34">
        <v>33</v>
      </c>
      <c r="B34">
        <v>9.4284599999999994</v>
      </c>
      <c r="C34">
        <v>9.2126839999999994</v>
      </c>
      <c r="D34">
        <v>9.1548309999999997</v>
      </c>
      <c r="E34">
        <v>9.1360679999999999</v>
      </c>
      <c r="F34">
        <v>10.006989000000001</v>
      </c>
      <c r="G34">
        <v>9.3362079999999992</v>
      </c>
      <c r="H34">
        <v>9.1188680000000009</v>
      </c>
      <c r="I34">
        <v>9.3080630000000006</v>
      </c>
      <c r="J34">
        <v>9.4143869999999996</v>
      </c>
      <c r="K34">
        <v>9.2955539999999992</v>
      </c>
      <c r="L34">
        <v>9.2611550000000005</v>
      </c>
      <c r="M34">
        <v>8.9984719999999996</v>
      </c>
      <c r="N34">
        <v>10.716858999999999</v>
      </c>
      <c r="O34">
        <v>10.219637000000001</v>
      </c>
      <c r="P34">
        <v>10.626170999999999</v>
      </c>
      <c r="Q34">
        <v>9.9397540000000006</v>
      </c>
      <c r="R34">
        <v>8.8890200000000004</v>
      </c>
      <c r="S34">
        <v>8.6497910000000005</v>
      </c>
      <c r="T34">
        <v>8.4355790000000006</v>
      </c>
      <c r="U34">
        <v>8.4559049999999996</v>
      </c>
      <c r="V34">
        <v>9.6755069999999996</v>
      </c>
      <c r="W34">
        <v>8.9984719999999996</v>
      </c>
      <c r="X34">
        <v>9.0829059999999995</v>
      </c>
      <c r="Y34">
        <v>8.9484370000000002</v>
      </c>
      <c r="Z34">
        <v>9.6411079999999991</v>
      </c>
      <c r="AA34">
        <v>9.3049359999999997</v>
      </c>
      <c r="AB34">
        <v>9.3596620000000001</v>
      </c>
      <c r="AC34">
        <v>9.6880159999999993</v>
      </c>
      <c r="AD34">
        <v>9.5285290000000007</v>
      </c>
      <c r="AE34">
        <v>9.2158110000000004</v>
      </c>
      <c r="AF34">
        <v>9.4612949999999998</v>
      </c>
      <c r="AG34">
        <v>9.5175839999999994</v>
      </c>
      <c r="AH34">
        <v>9.8865920000000003</v>
      </c>
      <c r="AI34">
        <v>9.6223449999999993</v>
      </c>
      <c r="AJ34">
        <v>9.4175140000000006</v>
      </c>
      <c r="AK34">
        <v>9.2814820000000005</v>
      </c>
      <c r="AL34">
        <v>9.5035120000000006</v>
      </c>
      <c r="AM34">
        <v>9.7552500000000002</v>
      </c>
      <c r="AN34">
        <v>9.2595919999999996</v>
      </c>
      <c r="AO34">
        <v>8.8718210000000006</v>
      </c>
      <c r="AP34">
        <v>19.340069</v>
      </c>
      <c r="AQ34">
        <v>19.316614999999999</v>
      </c>
      <c r="AR34">
        <v>17.046279999999999</v>
      </c>
      <c r="AS34">
        <v>18.880372999999999</v>
      </c>
      <c r="AT34">
        <v>9.3987510000000007</v>
      </c>
      <c r="AU34">
        <v>9.0438159999999996</v>
      </c>
      <c r="AV34">
        <v>9.0844690000000003</v>
      </c>
      <c r="AW34">
        <v>6.0385920000000004</v>
      </c>
    </row>
    <row r="35">
      <c r="A35">
        <v>34</v>
      </c>
      <c r="B35">
        <v>9.4190780000000007</v>
      </c>
      <c r="C35">
        <v>9.2095570000000002</v>
      </c>
      <c r="D35">
        <v>9.1485769999999995</v>
      </c>
      <c r="E35">
        <v>9.1329410000000006</v>
      </c>
      <c r="F35">
        <v>10.000734</v>
      </c>
      <c r="G35">
        <v>9.3315169999999998</v>
      </c>
      <c r="H35">
        <v>9.1110500000000005</v>
      </c>
      <c r="I35">
        <v>9.3080630000000006</v>
      </c>
      <c r="J35">
        <v>9.553547</v>
      </c>
      <c r="K35">
        <v>9.4910029999999992</v>
      </c>
      <c r="L35">
        <v>9.3815519999999992</v>
      </c>
      <c r="M35">
        <v>9.1079229999999995</v>
      </c>
      <c r="N35">
        <v>11.084303999999999</v>
      </c>
      <c r="O35">
        <v>10.502647</v>
      </c>
      <c r="P35">
        <v>11.001433</v>
      </c>
      <c r="Q35">
        <v>10.19462</v>
      </c>
      <c r="R35">
        <v>8.8874569999999995</v>
      </c>
      <c r="S35">
        <v>8.6544819999999998</v>
      </c>
      <c r="T35">
        <v>8.4387059999999998</v>
      </c>
      <c r="U35">
        <v>8.4590329999999998</v>
      </c>
      <c r="V35">
        <v>9.6739440000000005</v>
      </c>
      <c r="W35">
        <v>8.9969079999999995</v>
      </c>
      <c r="X35">
        <v>9.0844690000000003</v>
      </c>
      <c r="Y35">
        <v>8.9499999999999993</v>
      </c>
      <c r="Z35">
        <v>9.6645620000000001</v>
      </c>
      <c r="AA35">
        <v>9.3064990000000005</v>
      </c>
      <c r="AB35">
        <v>9.3643520000000002</v>
      </c>
      <c r="AC35">
        <v>9.6958339999999996</v>
      </c>
      <c r="AD35">
        <v>9.5285290000000007</v>
      </c>
      <c r="AE35">
        <v>9.2220650000000006</v>
      </c>
      <c r="AF35">
        <v>9.4628589999999999</v>
      </c>
      <c r="AG35">
        <v>9.5222750000000005</v>
      </c>
      <c r="AH35">
        <v>9.8897189999999995</v>
      </c>
      <c r="AI35">
        <v>9.6301629999999996</v>
      </c>
      <c r="AJ35">
        <v>9.4190780000000007</v>
      </c>
      <c r="AK35">
        <v>9.2846089999999997</v>
      </c>
      <c r="AL35">
        <v>9.5066389999999998</v>
      </c>
      <c r="AM35">
        <v>9.7583780000000004</v>
      </c>
      <c r="AN35">
        <v>9.2674099999999999</v>
      </c>
      <c r="AO35">
        <v>8.8827660000000002</v>
      </c>
      <c r="AP35">
        <v>20.264151999999999</v>
      </c>
      <c r="AQ35">
        <v>20.192226999999999</v>
      </c>
      <c r="AR35">
        <v>18.075123000000001</v>
      </c>
      <c r="AS35">
        <v>19.848237000000001</v>
      </c>
      <c r="AT35">
        <v>9.4034420000000001</v>
      </c>
      <c r="AU35">
        <v>9.0500699999999998</v>
      </c>
      <c r="AV35">
        <v>9.0844690000000003</v>
      </c>
      <c r="AW35">
        <v>6.0401559999999996</v>
      </c>
    </row>
    <row r="36">
      <c r="A36">
        <v>35</v>
      </c>
      <c r="B36">
        <v>9.4362779999999997</v>
      </c>
      <c r="C36">
        <v>9.2236290000000007</v>
      </c>
      <c r="D36">
        <v>9.1689030000000002</v>
      </c>
      <c r="E36">
        <v>9.1501400000000004</v>
      </c>
      <c r="F36">
        <v>10.025752000000001</v>
      </c>
      <c r="G36">
        <v>9.3502799999999997</v>
      </c>
      <c r="H36">
        <v>9.1329410000000006</v>
      </c>
      <c r="I36">
        <v>9.3205720000000003</v>
      </c>
      <c r="J36">
        <v>9.7239780000000007</v>
      </c>
      <c r="K36">
        <v>9.7224149999999998</v>
      </c>
      <c r="L36">
        <v>9.5316569999999992</v>
      </c>
      <c r="M36">
        <v>9.2392649999999996</v>
      </c>
      <c r="N36">
        <v>11.458002</v>
      </c>
      <c r="O36">
        <v>10.805984</v>
      </c>
      <c r="P36">
        <v>11.381385999999999</v>
      </c>
      <c r="Q36">
        <v>10.457303</v>
      </c>
      <c r="R36">
        <v>8.9124739999999996</v>
      </c>
      <c r="S36">
        <v>8.6732449999999996</v>
      </c>
      <c r="T36">
        <v>8.4590329999999998</v>
      </c>
      <c r="U36">
        <v>8.4777959999999997</v>
      </c>
      <c r="V36">
        <v>9.6927070000000004</v>
      </c>
      <c r="W36">
        <v>9.0172349999999994</v>
      </c>
      <c r="X36">
        <v>9.0954149999999991</v>
      </c>
      <c r="Y36">
        <v>8.9625090000000007</v>
      </c>
      <c r="Z36">
        <v>9.7052150000000008</v>
      </c>
      <c r="AA36">
        <v>9.3221349999999994</v>
      </c>
      <c r="AB36">
        <v>9.3799880000000009</v>
      </c>
      <c r="AC36">
        <v>9.7130329999999994</v>
      </c>
      <c r="AD36">
        <v>9.5410380000000004</v>
      </c>
      <c r="AE36">
        <v>9.2361380000000004</v>
      </c>
      <c r="AF36">
        <v>9.4722399999999993</v>
      </c>
      <c r="AG36">
        <v>9.5363469999999992</v>
      </c>
      <c r="AH36">
        <v>9.9084819999999993</v>
      </c>
      <c r="AI36">
        <v>9.6442350000000001</v>
      </c>
      <c r="AJ36">
        <v>9.4347139999999996</v>
      </c>
      <c r="AK36">
        <v>9.3018090000000004</v>
      </c>
      <c r="AL36">
        <v>9.5269659999999998</v>
      </c>
      <c r="AM36">
        <v>9.7724499999999992</v>
      </c>
      <c r="AN36">
        <v>9.2814820000000005</v>
      </c>
      <c r="AO36">
        <v>8.9030930000000001</v>
      </c>
      <c r="AP36">
        <v>21.108491999999998</v>
      </c>
      <c r="AQ36">
        <v>20.986530999999999</v>
      </c>
      <c r="AR36">
        <v>19.035169</v>
      </c>
      <c r="AS36">
        <v>20.725411999999999</v>
      </c>
      <c r="AT36">
        <v>9.4112600000000004</v>
      </c>
      <c r="AU36">
        <v>9.0610149999999994</v>
      </c>
      <c r="AV36">
        <v>9.0985420000000001</v>
      </c>
      <c r="AW36">
        <v>6.0495369999999999</v>
      </c>
    </row>
    <row r="37">
      <c r="A37">
        <v>36</v>
      </c>
      <c r="B37">
        <v>9.4237690000000001</v>
      </c>
      <c r="C37">
        <v>9.2189379999999996</v>
      </c>
      <c r="D37">
        <v>9.1595220000000008</v>
      </c>
      <c r="E37">
        <v>9.1423220000000001</v>
      </c>
      <c r="F37">
        <v>10.017934</v>
      </c>
      <c r="G37">
        <v>9.3393350000000002</v>
      </c>
      <c r="H37">
        <v>9.1266859999999994</v>
      </c>
      <c r="I37">
        <v>9.3174449999999993</v>
      </c>
      <c r="J37">
        <v>9.8662650000000003</v>
      </c>
      <c r="K37">
        <v>9.9162999999999997</v>
      </c>
      <c r="L37">
        <v>9.6661260000000002</v>
      </c>
      <c r="M37">
        <v>9.3534070000000007</v>
      </c>
      <c r="N37">
        <v>11.809810000000001</v>
      </c>
      <c r="O37">
        <v>11.095249000000001</v>
      </c>
      <c r="P37">
        <v>11.745703000000001</v>
      </c>
      <c r="Q37">
        <v>10.704351000000001</v>
      </c>
      <c r="R37">
        <v>8.9093470000000003</v>
      </c>
      <c r="S37">
        <v>8.6732449999999996</v>
      </c>
      <c r="T37">
        <v>8.4559049999999996</v>
      </c>
      <c r="U37">
        <v>8.4777959999999997</v>
      </c>
      <c r="V37">
        <v>9.6880159999999993</v>
      </c>
      <c r="W37">
        <v>9.0109809999999992</v>
      </c>
      <c r="X37">
        <v>9.0954149999999991</v>
      </c>
      <c r="Y37">
        <v>8.9609459999999999</v>
      </c>
      <c r="Z37">
        <v>9.728669</v>
      </c>
      <c r="AA37">
        <v>9.3174449999999993</v>
      </c>
      <c r="AB37">
        <v>9.3768609999999999</v>
      </c>
      <c r="AC37">
        <v>9.7130329999999994</v>
      </c>
      <c r="AD37">
        <v>9.5347840000000001</v>
      </c>
      <c r="AE37">
        <v>9.2314469999999993</v>
      </c>
      <c r="AF37">
        <v>9.4722399999999993</v>
      </c>
      <c r="AG37">
        <v>9.5347840000000001</v>
      </c>
      <c r="AH37">
        <v>9.8928460000000005</v>
      </c>
      <c r="AI37">
        <v>9.639545</v>
      </c>
      <c r="AJ37">
        <v>9.4315870000000004</v>
      </c>
      <c r="AK37">
        <v>9.2986810000000002</v>
      </c>
      <c r="AL37">
        <v>9.5285290000000007</v>
      </c>
      <c r="AM37">
        <v>9.7724499999999992</v>
      </c>
      <c r="AN37">
        <v>9.2846089999999997</v>
      </c>
      <c r="AO37">
        <v>8.8984020000000008</v>
      </c>
      <c r="AP37">
        <v>21.790217999999999</v>
      </c>
      <c r="AQ37">
        <v>21.640112999999999</v>
      </c>
      <c r="AR37">
        <v>19.849799999999998</v>
      </c>
      <c r="AS37">
        <v>21.444664</v>
      </c>
      <c r="AT37">
        <v>9.4096960000000003</v>
      </c>
      <c r="AU37">
        <v>9.0594520000000003</v>
      </c>
      <c r="AV37">
        <v>9.1001049999999992</v>
      </c>
      <c r="AW37">
        <v>6.0448469999999999</v>
      </c>
    </row>
    <row r="38">
      <c r="A38">
        <v>37</v>
      </c>
      <c r="B38">
        <v>9.4190780000000007</v>
      </c>
      <c r="C38">
        <v>9.226756</v>
      </c>
      <c r="D38">
        <v>9.1689030000000002</v>
      </c>
      <c r="E38">
        <v>9.1470129999999994</v>
      </c>
      <c r="F38">
        <v>10.022625</v>
      </c>
      <c r="G38">
        <v>9.3487159999999996</v>
      </c>
      <c r="H38">
        <v>9.1329410000000006</v>
      </c>
      <c r="I38">
        <v>9.3236989999999995</v>
      </c>
      <c r="J38">
        <v>10.010116</v>
      </c>
      <c r="K38">
        <v>10.122693999999999</v>
      </c>
      <c r="L38">
        <v>9.8052849999999996</v>
      </c>
      <c r="M38">
        <v>9.4691130000000001</v>
      </c>
      <c r="N38">
        <v>12.196016999999999</v>
      </c>
      <c r="O38">
        <v>11.418912000000001</v>
      </c>
      <c r="P38">
        <v>12.145982</v>
      </c>
      <c r="Q38">
        <v>10.981106</v>
      </c>
      <c r="R38">
        <v>8.9265469999999993</v>
      </c>
      <c r="S38">
        <v>8.6826260000000008</v>
      </c>
      <c r="T38">
        <v>8.4668510000000001</v>
      </c>
      <c r="U38">
        <v>8.4871770000000009</v>
      </c>
      <c r="V38">
        <v>9.6911430000000003</v>
      </c>
      <c r="W38">
        <v>9.0219260000000006</v>
      </c>
      <c r="X38">
        <v>9.1016689999999993</v>
      </c>
      <c r="Y38">
        <v>8.9656359999999999</v>
      </c>
      <c r="Z38">
        <v>9.7583780000000004</v>
      </c>
      <c r="AA38">
        <v>9.3268260000000005</v>
      </c>
      <c r="AB38">
        <v>9.3846790000000002</v>
      </c>
      <c r="AC38">
        <v>9.7224149999999998</v>
      </c>
      <c r="AD38">
        <v>9.5441649999999996</v>
      </c>
      <c r="AE38">
        <v>9.2345740000000003</v>
      </c>
      <c r="AF38">
        <v>9.4800579999999997</v>
      </c>
      <c r="AG38">
        <v>9.5394749999999995</v>
      </c>
      <c r="AH38">
        <v>9.9037919999999993</v>
      </c>
      <c r="AI38">
        <v>9.6457990000000002</v>
      </c>
      <c r="AJ38">
        <v>9.444096</v>
      </c>
      <c r="AK38">
        <v>9.3080630000000006</v>
      </c>
      <c r="AL38">
        <v>9.5347840000000001</v>
      </c>
      <c r="AM38">
        <v>9.7771410000000003</v>
      </c>
      <c r="AN38">
        <v>9.2877360000000007</v>
      </c>
      <c r="AO38">
        <v>8.9140379999999997</v>
      </c>
      <c r="AP38">
        <v>22.421908999999999</v>
      </c>
      <c r="AQ38">
        <v>22.231151000000001</v>
      </c>
      <c r="AR38">
        <v>20.608142000000001</v>
      </c>
      <c r="AS38">
        <v>22.096682000000001</v>
      </c>
      <c r="AT38">
        <v>9.4159509999999997</v>
      </c>
      <c r="AU38">
        <v>9.0703969999999998</v>
      </c>
      <c r="AV38">
        <v>9.0985420000000001</v>
      </c>
      <c r="AW38">
        <v>6.0526650000000002</v>
      </c>
    </row>
    <row r="39">
      <c r="A39">
        <v>38</v>
      </c>
      <c r="B39">
        <v>9.444096</v>
      </c>
      <c r="C39">
        <v>9.2455189999999998</v>
      </c>
      <c r="D39">
        <v>9.1892300000000002</v>
      </c>
      <c r="E39">
        <v>9.1689030000000002</v>
      </c>
      <c r="F39">
        <v>10.049206</v>
      </c>
      <c r="G39">
        <v>9.3721700000000006</v>
      </c>
      <c r="H39">
        <v>9.1501400000000004</v>
      </c>
      <c r="I39">
        <v>9.3455890000000004</v>
      </c>
      <c r="J39">
        <v>10.185238</v>
      </c>
      <c r="K39">
        <v>10.352542</v>
      </c>
      <c r="L39">
        <v>9.9710260000000002</v>
      </c>
      <c r="M39">
        <v>9.6145270000000007</v>
      </c>
      <c r="N39">
        <v>12.641641</v>
      </c>
      <c r="O39">
        <v>11.786356</v>
      </c>
      <c r="P39">
        <v>12.613496</v>
      </c>
      <c r="Q39">
        <v>11.320406</v>
      </c>
      <c r="R39">
        <v>8.9453099999999992</v>
      </c>
      <c r="S39">
        <v>8.70608</v>
      </c>
      <c r="T39">
        <v>8.4887409999999992</v>
      </c>
      <c r="U39">
        <v>8.5106310000000001</v>
      </c>
      <c r="V39">
        <v>9.7099060000000001</v>
      </c>
      <c r="W39">
        <v>9.0391250000000003</v>
      </c>
      <c r="X39">
        <v>9.117305</v>
      </c>
      <c r="Y39">
        <v>8.9812720000000006</v>
      </c>
      <c r="Z39">
        <v>9.8037220000000005</v>
      </c>
      <c r="AA39">
        <v>9.3440259999999995</v>
      </c>
      <c r="AB39">
        <v>9.4050060000000002</v>
      </c>
      <c r="AC39">
        <v>9.7458690000000008</v>
      </c>
      <c r="AD39">
        <v>9.5598010000000002</v>
      </c>
      <c r="AE39">
        <v>9.2564639999999994</v>
      </c>
      <c r="AF39">
        <v>9.4988209999999995</v>
      </c>
      <c r="AG39">
        <v>9.5504200000000008</v>
      </c>
      <c r="AH39">
        <v>9.924118</v>
      </c>
      <c r="AI39">
        <v>9.6661260000000002</v>
      </c>
      <c r="AJ39">
        <v>9.4581680000000006</v>
      </c>
      <c r="AK39">
        <v>9.3268260000000005</v>
      </c>
      <c r="AL39">
        <v>9.5551110000000001</v>
      </c>
      <c r="AM39">
        <v>9.7990309999999994</v>
      </c>
      <c r="AN39">
        <v>9.3064990000000005</v>
      </c>
      <c r="AO39">
        <v>8.9265469999999993</v>
      </c>
      <c r="AP39">
        <v>23.022328000000002</v>
      </c>
      <c r="AQ39">
        <v>22.806553000000001</v>
      </c>
      <c r="AR39">
        <v>21.328958</v>
      </c>
      <c r="AS39">
        <v>22.709610000000001</v>
      </c>
      <c r="AT39">
        <v>9.4378410000000006</v>
      </c>
      <c r="AU39">
        <v>9.0891599999999997</v>
      </c>
      <c r="AV39">
        <v>9.117305</v>
      </c>
      <c r="AW39">
        <v>6.0604820000000004</v>
      </c>
    </row>
    <row r="40">
      <c r="A40">
        <v>39</v>
      </c>
      <c r="B40">
        <v>9.4456589999999991</v>
      </c>
      <c r="C40">
        <v>9.2470829999999999</v>
      </c>
      <c r="D40">
        <v>9.1923569999999994</v>
      </c>
      <c r="E40">
        <v>9.1689030000000002</v>
      </c>
      <c r="F40">
        <v>10.053896</v>
      </c>
      <c r="G40">
        <v>9.3721700000000006</v>
      </c>
      <c r="H40">
        <v>9.1579580000000007</v>
      </c>
      <c r="I40">
        <v>9.3471530000000005</v>
      </c>
      <c r="J40">
        <v>10.366614999999999</v>
      </c>
      <c r="K40">
        <v>10.585518</v>
      </c>
      <c r="L40">
        <v>10.135203000000001</v>
      </c>
      <c r="M40">
        <v>9.7599409999999995</v>
      </c>
      <c r="N40">
        <v>13.112282</v>
      </c>
      <c r="O40">
        <v>12.172563999999999</v>
      </c>
      <c r="P40">
        <v>13.127917999999999</v>
      </c>
      <c r="Q40">
        <v>11.681596000000001</v>
      </c>
      <c r="R40">
        <v>8.9562550000000005</v>
      </c>
      <c r="S40">
        <v>8.7154620000000005</v>
      </c>
      <c r="T40">
        <v>8.4965589999999995</v>
      </c>
      <c r="U40">
        <v>8.5215759999999996</v>
      </c>
      <c r="V40">
        <v>9.7161609999999996</v>
      </c>
      <c r="W40">
        <v>9.0406890000000004</v>
      </c>
      <c r="X40">
        <v>9.1251230000000003</v>
      </c>
      <c r="Y40">
        <v>8.9859629999999999</v>
      </c>
      <c r="Z40">
        <v>9.8396840000000001</v>
      </c>
      <c r="AA40">
        <v>9.3502799999999997</v>
      </c>
      <c r="AB40">
        <v>9.4096960000000003</v>
      </c>
      <c r="AC40">
        <v>9.7458690000000008</v>
      </c>
      <c r="AD40">
        <v>9.5629290000000005</v>
      </c>
      <c r="AE40">
        <v>9.2595919999999996</v>
      </c>
      <c r="AF40">
        <v>9.5019480000000005</v>
      </c>
      <c r="AG40">
        <v>9.5629290000000005</v>
      </c>
      <c r="AH40">
        <v>9.9272449999999992</v>
      </c>
      <c r="AI40">
        <v>9.6755069999999996</v>
      </c>
      <c r="AJ40">
        <v>9.4644220000000008</v>
      </c>
      <c r="AK40">
        <v>9.3299529999999997</v>
      </c>
      <c r="AL40">
        <v>9.5707459999999998</v>
      </c>
      <c r="AM40">
        <v>9.8021580000000004</v>
      </c>
      <c r="AN40">
        <v>9.3096270000000008</v>
      </c>
      <c r="AO40">
        <v>8.9374920000000007</v>
      </c>
      <c r="AP40">
        <v>23.539877000000001</v>
      </c>
      <c r="AQ40">
        <v>23.295957000000001</v>
      </c>
      <c r="AR40">
        <v>21.957522000000001</v>
      </c>
      <c r="AS40">
        <v>23.228722000000001</v>
      </c>
      <c r="AT40">
        <v>9.4378410000000006</v>
      </c>
      <c r="AU40">
        <v>9.0907239999999998</v>
      </c>
      <c r="AV40">
        <v>9.1188680000000009</v>
      </c>
      <c r="AW40">
        <v>6.0620459999999996</v>
      </c>
    </row>
    <row r="41">
      <c r="A41">
        <v>40</v>
      </c>
      <c r="B41">
        <v>9.4503500000000003</v>
      </c>
      <c r="C41">
        <v>9.2502099999999992</v>
      </c>
      <c r="D41">
        <v>9.2001749999999998</v>
      </c>
      <c r="E41">
        <v>9.1751579999999997</v>
      </c>
      <c r="F41">
        <v>10.061714</v>
      </c>
      <c r="G41">
        <v>9.3737340000000007</v>
      </c>
      <c r="H41">
        <v>9.162649</v>
      </c>
      <c r="I41">
        <v>9.3518439999999998</v>
      </c>
      <c r="J41">
        <v>10.588645</v>
      </c>
      <c r="K41">
        <v>10.848201</v>
      </c>
      <c r="L41">
        <v>10.333779</v>
      </c>
      <c r="M41">
        <v>9.9366269999999997</v>
      </c>
      <c r="N41">
        <v>13.642340000000001</v>
      </c>
      <c r="O41">
        <v>12.599424000000001</v>
      </c>
      <c r="P41">
        <v>13.709574</v>
      </c>
      <c r="Q41">
        <v>12.105328999999999</v>
      </c>
      <c r="R41">
        <v>8.9640730000000008</v>
      </c>
      <c r="S41">
        <v>8.7232800000000008</v>
      </c>
      <c r="T41">
        <v>8.5106310000000001</v>
      </c>
      <c r="U41">
        <v>8.530958</v>
      </c>
      <c r="V41">
        <v>9.7192880000000006</v>
      </c>
      <c r="W41">
        <v>9.0500699999999998</v>
      </c>
      <c r="X41">
        <v>9.1313770000000005</v>
      </c>
      <c r="Y41">
        <v>8.9953450000000004</v>
      </c>
      <c r="Z41">
        <v>9.8881560000000004</v>
      </c>
      <c r="AA41">
        <v>9.3549710000000008</v>
      </c>
      <c r="AB41">
        <v>9.4143869999999996</v>
      </c>
      <c r="AC41">
        <v>9.7552500000000002</v>
      </c>
      <c r="AD41">
        <v>9.5707459999999998</v>
      </c>
      <c r="AE41">
        <v>9.2642819999999997</v>
      </c>
      <c r="AF41">
        <v>9.508203</v>
      </c>
      <c r="AG41">
        <v>9.5644919999999995</v>
      </c>
      <c r="AH41">
        <v>9.9319360000000003</v>
      </c>
      <c r="AI41">
        <v>9.6801980000000007</v>
      </c>
      <c r="AJ41">
        <v>9.4691130000000001</v>
      </c>
      <c r="AK41">
        <v>9.3471530000000005</v>
      </c>
      <c r="AL41">
        <v>9.5770009999999992</v>
      </c>
      <c r="AM41">
        <v>9.8115400000000008</v>
      </c>
      <c r="AN41">
        <v>9.3252629999999996</v>
      </c>
      <c r="AO41">
        <v>8.9421820000000007</v>
      </c>
      <c r="AP41">
        <v>24.044917000000002</v>
      </c>
      <c r="AQ41">
        <v>23.763470999999999</v>
      </c>
      <c r="AR41">
        <v>22.567322999999998</v>
      </c>
      <c r="AS41">
        <v>23.705618000000001</v>
      </c>
      <c r="AT41">
        <v>9.4425319999999999</v>
      </c>
      <c r="AU41">
        <v>9.0985420000000001</v>
      </c>
      <c r="AV41">
        <v>9.1235590000000002</v>
      </c>
      <c r="AW41">
        <v>6.0651729999999997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150</v>
      </c>
      <c r="B1" t="s">
        <v>63</v>
      </c>
      <c r="C1" t="s">
        <v>68</v>
      </c>
      <c r="D1" t="s">
        <v>69</v>
      </c>
      <c r="E1" t="s">
        <v>70</v>
      </c>
      <c r="F1" t="s">
        <v>71</v>
      </c>
      <c r="G1" t="s">
        <v>73</v>
      </c>
      <c r="H1" t="s">
        <v>74</v>
      </c>
      <c r="I1" t="s">
        <v>75</v>
      </c>
      <c r="J1" t="s">
        <v>76</v>
      </c>
      <c r="K1" t="s">
        <v>78</v>
      </c>
      <c r="L1" t="s">
        <v>79</v>
      </c>
      <c r="M1" t="s">
        <v>80</v>
      </c>
      <c r="N1" t="s">
        <v>81</v>
      </c>
      <c r="O1" t="s">
        <v>83</v>
      </c>
      <c r="P1" t="s">
        <v>84</v>
      </c>
      <c r="Q1" t="s">
        <v>85</v>
      </c>
      <c r="R1" t="s">
        <v>86</v>
      </c>
      <c r="S1" t="s">
        <v>88</v>
      </c>
      <c r="T1" t="s">
        <v>89</v>
      </c>
      <c r="U1" t="s">
        <v>90</v>
      </c>
      <c r="V1" t="s">
        <v>91</v>
      </c>
      <c r="W1" t="s">
        <v>93</v>
      </c>
      <c r="X1" t="s">
        <v>94</v>
      </c>
      <c r="Y1" t="s">
        <v>95</v>
      </c>
      <c r="Z1" t="s">
        <v>96</v>
      </c>
      <c r="AA1" t="s">
        <v>98</v>
      </c>
      <c r="AB1" t="s">
        <v>99</v>
      </c>
      <c r="AC1" t="s">
        <v>100</v>
      </c>
      <c r="AD1" t="s">
        <v>101</v>
      </c>
      <c r="AE1" t="s">
        <v>103</v>
      </c>
      <c r="AF1" t="s">
        <v>104</v>
      </c>
      <c r="AG1" t="s">
        <v>105</v>
      </c>
      <c r="AH1" t="s">
        <v>106</v>
      </c>
      <c r="AI1" t="s">
        <v>108</v>
      </c>
      <c r="AJ1" t="s">
        <v>109</v>
      </c>
      <c r="AK1" t="s">
        <v>110</v>
      </c>
      <c r="AL1" t="s">
        <v>111</v>
      </c>
      <c r="AM1" t="s">
        <v>113</v>
      </c>
      <c r="AN1" t="s">
        <v>114</v>
      </c>
      <c r="AO1" t="s">
        <v>115</v>
      </c>
      <c r="AP1" t="s">
        <v>116</v>
      </c>
      <c r="AQ1" t="s">
        <v>118</v>
      </c>
      <c r="AR1" t="s">
        <v>119</v>
      </c>
      <c r="AS1" t="s">
        <v>120</v>
      </c>
      <c r="AT1" t="s">
        <v>121</v>
      </c>
      <c r="AU1" t="s">
        <v>123</v>
      </c>
      <c r="AV1" t="s">
        <v>124</v>
      </c>
      <c r="AW1" t="s">
        <v>125</v>
      </c>
    </row>
    <row r="2">
      <c r="A2">
        <v>1</v>
      </c>
      <c r="B2">
        <v>5.6328680000000002</v>
      </c>
      <c r="C2">
        <v>5.4177160000000004</v>
      </c>
      <c r="D2">
        <v>5.3536279999999996</v>
      </c>
      <c r="E2">
        <v>5.36965</v>
      </c>
      <c r="F2">
        <v>5.9349970000000001</v>
      </c>
      <c r="G2">
        <v>5.4657819999999999</v>
      </c>
      <c r="H2">
        <v>5.3330279999999997</v>
      </c>
      <c r="I2">
        <v>5.5527579999999999</v>
      </c>
      <c r="J2">
        <v>5.5069809999999997</v>
      </c>
      <c r="K2">
        <v>5.3673609999999998</v>
      </c>
      <c r="L2">
        <v>5.3330279999999997</v>
      </c>
      <c r="M2">
        <v>5.2483409999999999</v>
      </c>
      <c r="N2">
        <v>5.7816429999999999</v>
      </c>
      <c r="O2">
        <v>5.5230030000000001</v>
      </c>
      <c r="P2">
        <v>5.4703590000000002</v>
      </c>
      <c r="Q2">
        <v>5.433738</v>
      </c>
      <c r="R2">
        <v>5.2689399999999997</v>
      </c>
      <c r="S2">
        <v>5.1682309999999996</v>
      </c>
      <c r="T2">
        <v>4.9874109999999998</v>
      </c>
      <c r="U2">
        <v>5.021744</v>
      </c>
      <c r="V2">
        <v>5.8525980000000004</v>
      </c>
      <c r="W2">
        <v>5.4268710000000002</v>
      </c>
      <c r="X2">
        <v>5.4360270000000002</v>
      </c>
      <c r="Y2">
        <v>5.3284500000000001</v>
      </c>
      <c r="Z2">
        <v>5.662623</v>
      </c>
      <c r="AA2">
        <v>5.445182</v>
      </c>
      <c r="AB2">
        <v>5.4978259999999999</v>
      </c>
      <c r="AC2">
        <v>5.7679099999999996</v>
      </c>
      <c r="AD2">
        <v>5.674067</v>
      </c>
      <c r="AE2">
        <v>5.4795150000000001</v>
      </c>
      <c r="AF2">
        <v>5.5573360000000003</v>
      </c>
      <c r="AG2">
        <v>5.619135</v>
      </c>
      <c r="AH2">
        <v>5.825132</v>
      </c>
      <c r="AI2">
        <v>5.7541770000000003</v>
      </c>
      <c r="AJ2">
        <v>5.5207139999999999</v>
      </c>
      <c r="AK2">
        <v>5.4108489999999998</v>
      </c>
      <c r="AL2">
        <v>5.6580450000000004</v>
      </c>
      <c r="AM2">
        <v>5.7152669999999999</v>
      </c>
      <c r="AN2">
        <v>5.4589150000000002</v>
      </c>
      <c r="AO2">
        <v>5.1338980000000003</v>
      </c>
      <c r="AP2">
        <v>5.4406040000000004</v>
      </c>
      <c r="AQ2">
        <v>5.2964070000000003</v>
      </c>
      <c r="AR2">
        <v>5.3261620000000001</v>
      </c>
      <c r="AS2">
        <v>5.4955369999999997</v>
      </c>
      <c r="AT2">
        <v>5.4039830000000002</v>
      </c>
      <c r="AU2">
        <v>5.218585</v>
      </c>
      <c r="AV2">
        <v>5.2231629999999996</v>
      </c>
      <c r="AW2">
        <v>3.337148</v>
      </c>
    </row>
    <row r="3">
      <c r="A3">
        <v>2</v>
      </c>
      <c r="B3">
        <v>5.6008240000000002</v>
      </c>
      <c r="C3">
        <v>5.3742279999999996</v>
      </c>
      <c r="D3">
        <v>5.3032729999999999</v>
      </c>
      <c r="E3">
        <v>5.3215839999999996</v>
      </c>
      <c r="F3">
        <v>5.9006639999999999</v>
      </c>
      <c r="G3">
        <v>5.4497600000000004</v>
      </c>
      <c r="H3">
        <v>5.3032729999999999</v>
      </c>
      <c r="I3">
        <v>5.5115590000000001</v>
      </c>
      <c r="J3">
        <v>5.4474710000000002</v>
      </c>
      <c r="K3">
        <v>5.3261620000000001</v>
      </c>
      <c r="L3">
        <v>5.2803849999999999</v>
      </c>
      <c r="M3">
        <v>5.1888300000000003</v>
      </c>
      <c r="N3">
        <v>5.7175560000000001</v>
      </c>
      <c r="O3">
        <v>5.46807</v>
      </c>
      <c r="P3">
        <v>5.4154270000000002</v>
      </c>
      <c r="Q3">
        <v>5.3742279999999996</v>
      </c>
      <c r="R3">
        <v>5.1728079999999999</v>
      </c>
      <c r="S3">
        <v>5.0675210000000002</v>
      </c>
      <c r="T3">
        <v>4.8958570000000003</v>
      </c>
      <c r="U3">
        <v>4.9210349999999998</v>
      </c>
      <c r="V3">
        <v>5.8297090000000003</v>
      </c>
      <c r="W3">
        <v>5.3421839999999996</v>
      </c>
      <c r="X3">
        <v>5.3971159999999996</v>
      </c>
      <c r="Y3">
        <v>5.2758070000000004</v>
      </c>
      <c r="Z3">
        <v>5.6374459999999997</v>
      </c>
      <c r="AA3">
        <v>5.401694</v>
      </c>
      <c r="AB3">
        <v>5.4520489999999997</v>
      </c>
      <c r="AC3">
        <v>5.7404440000000001</v>
      </c>
      <c r="AD3">
        <v>5.6443120000000002</v>
      </c>
      <c r="AE3">
        <v>5.4314489999999997</v>
      </c>
      <c r="AF3">
        <v>5.5069809999999997</v>
      </c>
      <c r="AG3">
        <v>5.5733579999999998</v>
      </c>
      <c r="AH3">
        <v>5.7976650000000003</v>
      </c>
      <c r="AI3">
        <v>5.7335770000000004</v>
      </c>
      <c r="AJ3">
        <v>5.4749369999999997</v>
      </c>
      <c r="AK3">
        <v>5.3971159999999996</v>
      </c>
      <c r="AL3">
        <v>5.6031129999999996</v>
      </c>
      <c r="AM3">
        <v>5.674067</v>
      </c>
      <c r="AN3">
        <v>5.4222929999999998</v>
      </c>
      <c r="AO3">
        <v>5.1338980000000003</v>
      </c>
      <c r="AP3">
        <v>5.413138</v>
      </c>
      <c r="AQ3">
        <v>5.250629</v>
      </c>
      <c r="AR3">
        <v>5.3032729999999999</v>
      </c>
      <c r="AS3">
        <v>5.4795150000000001</v>
      </c>
      <c r="AT3">
        <v>5.3398950000000003</v>
      </c>
      <c r="AU3">
        <v>5.1453420000000003</v>
      </c>
      <c r="AV3">
        <v>5.1361869999999996</v>
      </c>
      <c r="AW3">
        <v>3.3234149999999998</v>
      </c>
    </row>
    <row r="4">
      <c r="A4">
        <v>3</v>
      </c>
      <c r="B4">
        <v>5.5344470000000001</v>
      </c>
      <c r="C4">
        <v>5.3467609999999999</v>
      </c>
      <c r="D4">
        <v>5.2986950000000004</v>
      </c>
      <c r="E4">
        <v>5.2849620000000002</v>
      </c>
      <c r="F4">
        <v>5.8434419999999996</v>
      </c>
      <c r="G4">
        <v>5.4200049999999997</v>
      </c>
      <c r="H4">
        <v>5.2552070000000004</v>
      </c>
      <c r="I4">
        <v>5.4795150000000001</v>
      </c>
      <c r="J4">
        <v>5.433738</v>
      </c>
      <c r="K4">
        <v>5.282673</v>
      </c>
      <c r="L4">
        <v>5.2780959999999997</v>
      </c>
      <c r="M4">
        <v>5.1888300000000003</v>
      </c>
      <c r="N4">
        <v>5.7129779999999997</v>
      </c>
      <c r="O4">
        <v>5.4497600000000004</v>
      </c>
      <c r="P4">
        <v>5.4062710000000003</v>
      </c>
      <c r="Q4">
        <v>5.3673609999999998</v>
      </c>
      <c r="R4">
        <v>5.1865420000000002</v>
      </c>
      <c r="S4">
        <v>5.0766770000000001</v>
      </c>
      <c r="T4">
        <v>4.9004349999999999</v>
      </c>
      <c r="U4">
        <v>4.9141680000000001</v>
      </c>
      <c r="V4">
        <v>5.7679099999999996</v>
      </c>
      <c r="W4">
        <v>5.3330279999999997</v>
      </c>
      <c r="X4">
        <v>5.3490500000000001</v>
      </c>
      <c r="Y4">
        <v>5.2483409999999999</v>
      </c>
      <c r="Z4">
        <v>5.5916689999999996</v>
      </c>
      <c r="AA4">
        <v>5.4039830000000002</v>
      </c>
      <c r="AB4">
        <v>5.4154270000000002</v>
      </c>
      <c r="AC4">
        <v>5.6923779999999997</v>
      </c>
      <c r="AD4">
        <v>5.587091</v>
      </c>
      <c r="AE4">
        <v>5.3902489999999998</v>
      </c>
      <c r="AF4">
        <v>5.46807</v>
      </c>
      <c r="AG4">
        <v>5.5390249999999996</v>
      </c>
      <c r="AH4">
        <v>5.8205539999999996</v>
      </c>
      <c r="AI4">
        <v>5.6832229999999999</v>
      </c>
      <c r="AJ4">
        <v>5.4474710000000002</v>
      </c>
      <c r="AK4">
        <v>5.4222929999999998</v>
      </c>
      <c r="AL4">
        <v>5.5939569999999996</v>
      </c>
      <c r="AM4">
        <v>5.6923779999999997</v>
      </c>
      <c r="AN4">
        <v>5.401694</v>
      </c>
      <c r="AO4">
        <v>5.1041429999999997</v>
      </c>
      <c r="AP4">
        <v>5.3650719999999996</v>
      </c>
      <c r="AQ4">
        <v>5.195697</v>
      </c>
      <c r="AR4">
        <v>5.227741</v>
      </c>
      <c r="AS4">
        <v>5.4428929999999998</v>
      </c>
      <c r="AT4">
        <v>5.3536279999999996</v>
      </c>
      <c r="AU4">
        <v>5.1567860000000003</v>
      </c>
      <c r="AV4">
        <v>5.1384759999999998</v>
      </c>
      <c r="AW4">
        <v>3.330282</v>
      </c>
    </row>
    <row r="5">
      <c r="A5">
        <v>4</v>
      </c>
      <c r="B5">
        <v>5.5184249999999997</v>
      </c>
      <c r="C5">
        <v>5.3673609999999998</v>
      </c>
      <c r="D5">
        <v>5.3147169999999999</v>
      </c>
      <c r="E5">
        <v>5.3055620000000001</v>
      </c>
      <c r="F5">
        <v>5.8319979999999996</v>
      </c>
      <c r="G5">
        <v>5.4383150000000002</v>
      </c>
      <c r="H5">
        <v>5.2758070000000004</v>
      </c>
      <c r="I5">
        <v>5.4726480000000004</v>
      </c>
      <c r="J5">
        <v>5.4520489999999997</v>
      </c>
      <c r="K5">
        <v>5.3055620000000001</v>
      </c>
      <c r="L5">
        <v>5.2941180000000001</v>
      </c>
      <c r="M5">
        <v>5.2094300000000002</v>
      </c>
      <c r="N5">
        <v>5.7312890000000003</v>
      </c>
      <c r="O5">
        <v>5.4726480000000004</v>
      </c>
      <c r="P5">
        <v>5.4222929999999998</v>
      </c>
      <c r="Q5">
        <v>5.3788049999999998</v>
      </c>
      <c r="R5">
        <v>5.2208740000000002</v>
      </c>
      <c r="S5">
        <v>5.0926989999999996</v>
      </c>
      <c r="T5">
        <v>4.9164570000000003</v>
      </c>
      <c r="U5">
        <v>4.9324789999999998</v>
      </c>
      <c r="V5">
        <v>5.7518880000000001</v>
      </c>
      <c r="W5">
        <v>5.3467609999999999</v>
      </c>
      <c r="X5">
        <v>5.3673609999999998</v>
      </c>
      <c r="Y5">
        <v>5.2643630000000003</v>
      </c>
      <c r="Z5">
        <v>5.6145569999999996</v>
      </c>
      <c r="AA5">
        <v>5.4222929999999998</v>
      </c>
      <c r="AB5">
        <v>5.424582</v>
      </c>
      <c r="AC5">
        <v>5.6374459999999997</v>
      </c>
      <c r="AD5">
        <v>5.607691</v>
      </c>
      <c r="AE5">
        <v>5.4085599999999996</v>
      </c>
      <c r="AF5">
        <v>5.4886699999999999</v>
      </c>
      <c r="AG5">
        <v>5.5642019999999999</v>
      </c>
      <c r="AH5">
        <v>5.8411540000000004</v>
      </c>
      <c r="AI5">
        <v>5.6717779999999998</v>
      </c>
      <c r="AJ5">
        <v>5.4634929999999997</v>
      </c>
      <c r="AK5">
        <v>5.4406040000000004</v>
      </c>
      <c r="AL5">
        <v>5.6122680000000003</v>
      </c>
      <c r="AM5">
        <v>5.7084000000000001</v>
      </c>
      <c r="AN5">
        <v>5.4177160000000004</v>
      </c>
      <c r="AO5">
        <v>5.0629429999999997</v>
      </c>
      <c r="AP5">
        <v>5.3444719999999997</v>
      </c>
      <c r="AQ5">
        <v>5.2048519999999998</v>
      </c>
      <c r="AR5">
        <v>5.2140079999999998</v>
      </c>
      <c r="AS5">
        <v>5.381094</v>
      </c>
      <c r="AT5">
        <v>5.3719390000000002</v>
      </c>
      <c r="AU5">
        <v>5.1773860000000003</v>
      </c>
      <c r="AV5">
        <v>5.1590749999999996</v>
      </c>
      <c r="AW5">
        <v>3.3394370000000002</v>
      </c>
    </row>
    <row r="6">
      <c r="A6">
        <v>5</v>
      </c>
      <c r="B6">
        <v>5.5390249999999996</v>
      </c>
      <c r="C6">
        <v>5.3856719999999996</v>
      </c>
      <c r="D6">
        <v>5.3330279999999997</v>
      </c>
      <c r="E6">
        <v>5.3261620000000001</v>
      </c>
      <c r="F6">
        <v>5.8503090000000002</v>
      </c>
      <c r="G6">
        <v>5.4589150000000002</v>
      </c>
      <c r="H6">
        <v>5.2941180000000001</v>
      </c>
      <c r="I6">
        <v>5.4909590000000001</v>
      </c>
      <c r="J6">
        <v>5.4772259999999999</v>
      </c>
      <c r="K6">
        <v>5.3215839999999996</v>
      </c>
      <c r="L6">
        <v>5.3170060000000001</v>
      </c>
      <c r="M6">
        <v>5.2346069999999996</v>
      </c>
      <c r="N6">
        <v>5.7564659999999996</v>
      </c>
      <c r="O6">
        <v>5.4978259999999999</v>
      </c>
      <c r="P6">
        <v>5.4406040000000004</v>
      </c>
      <c r="Q6">
        <v>5.401694</v>
      </c>
      <c r="R6">
        <v>5.2414740000000002</v>
      </c>
      <c r="S6">
        <v>5.1201650000000001</v>
      </c>
      <c r="T6">
        <v>4.9416339999999996</v>
      </c>
      <c r="U6">
        <v>4.9576560000000001</v>
      </c>
      <c r="V6">
        <v>5.7656210000000003</v>
      </c>
      <c r="W6">
        <v>5.3673609999999998</v>
      </c>
      <c r="X6">
        <v>5.3833830000000003</v>
      </c>
      <c r="Y6">
        <v>5.2849620000000002</v>
      </c>
      <c r="Z6">
        <v>5.630579</v>
      </c>
      <c r="AA6">
        <v>5.4428929999999998</v>
      </c>
      <c r="AB6">
        <v>5.4497600000000004</v>
      </c>
      <c r="AC6">
        <v>5.6557560000000002</v>
      </c>
      <c r="AD6">
        <v>5.6237130000000004</v>
      </c>
      <c r="AE6">
        <v>5.4291600000000004</v>
      </c>
      <c r="AF6">
        <v>5.5046920000000004</v>
      </c>
      <c r="AG6">
        <v>5.5825129999999996</v>
      </c>
      <c r="AH6">
        <v>5.8663309999999997</v>
      </c>
      <c r="AI6">
        <v>5.6923779999999997</v>
      </c>
      <c r="AJ6">
        <v>5.4840920000000004</v>
      </c>
      <c r="AK6">
        <v>5.4634929999999997</v>
      </c>
      <c r="AL6">
        <v>5.642023</v>
      </c>
      <c r="AM6">
        <v>5.7290000000000001</v>
      </c>
      <c r="AN6">
        <v>5.4474710000000002</v>
      </c>
      <c r="AO6">
        <v>4.9919890000000002</v>
      </c>
      <c r="AP6">
        <v>5.358206</v>
      </c>
      <c r="AQ6">
        <v>5.218585</v>
      </c>
      <c r="AR6">
        <v>5.227741</v>
      </c>
      <c r="AS6">
        <v>5.3719390000000002</v>
      </c>
      <c r="AT6">
        <v>5.3948270000000003</v>
      </c>
      <c r="AU6">
        <v>5.1979860000000002</v>
      </c>
      <c r="AV6">
        <v>5.1705199999999998</v>
      </c>
      <c r="AW6">
        <v>3.35317</v>
      </c>
    </row>
    <row r="7">
      <c r="A7">
        <v>6</v>
      </c>
      <c r="B7">
        <v>5.5550470000000001</v>
      </c>
      <c r="C7">
        <v>5.4085599999999996</v>
      </c>
      <c r="D7">
        <v>5.3490500000000001</v>
      </c>
      <c r="E7">
        <v>5.3467609999999999</v>
      </c>
      <c r="F7">
        <v>5.8754860000000004</v>
      </c>
      <c r="G7">
        <v>5.4772259999999999</v>
      </c>
      <c r="H7">
        <v>5.3124279999999997</v>
      </c>
      <c r="I7">
        <v>5.5161360000000004</v>
      </c>
      <c r="J7">
        <v>5.4886699999999999</v>
      </c>
      <c r="K7">
        <v>5.3353169999999999</v>
      </c>
      <c r="L7">
        <v>5.3398950000000003</v>
      </c>
      <c r="M7">
        <v>5.2689399999999997</v>
      </c>
      <c r="N7">
        <v>5.7770659999999996</v>
      </c>
      <c r="O7">
        <v>5.5138480000000003</v>
      </c>
      <c r="P7">
        <v>5.4612040000000004</v>
      </c>
      <c r="Q7">
        <v>5.4177160000000004</v>
      </c>
      <c r="R7">
        <v>5.2689399999999997</v>
      </c>
      <c r="S7">
        <v>5.1476309999999996</v>
      </c>
      <c r="T7">
        <v>4.9622339999999996</v>
      </c>
      <c r="U7">
        <v>4.9759669999999998</v>
      </c>
      <c r="V7">
        <v>5.7907989999999998</v>
      </c>
      <c r="W7">
        <v>5.3879609999999998</v>
      </c>
      <c r="X7">
        <v>5.401694</v>
      </c>
      <c r="Y7">
        <v>5.3055620000000001</v>
      </c>
      <c r="Z7">
        <v>5.6534680000000002</v>
      </c>
      <c r="AA7">
        <v>5.4589150000000002</v>
      </c>
      <c r="AB7">
        <v>5.46807</v>
      </c>
      <c r="AC7">
        <v>5.6763560000000002</v>
      </c>
      <c r="AD7">
        <v>5.642023</v>
      </c>
      <c r="AE7">
        <v>5.4474710000000002</v>
      </c>
      <c r="AF7">
        <v>5.5230030000000001</v>
      </c>
      <c r="AG7">
        <v>5.609979</v>
      </c>
      <c r="AH7">
        <v>5.8823530000000002</v>
      </c>
      <c r="AI7">
        <v>5.7106890000000003</v>
      </c>
      <c r="AJ7">
        <v>5.5024030000000002</v>
      </c>
      <c r="AK7">
        <v>5.4886699999999999</v>
      </c>
      <c r="AL7">
        <v>5.6694899999999997</v>
      </c>
      <c r="AM7">
        <v>5.7495989999999999</v>
      </c>
      <c r="AN7">
        <v>5.4612040000000004</v>
      </c>
      <c r="AO7">
        <v>4.9553669999999999</v>
      </c>
      <c r="AP7">
        <v>5.381094</v>
      </c>
      <c r="AQ7">
        <v>5.2368959999999998</v>
      </c>
      <c r="AR7">
        <v>5.2437630000000004</v>
      </c>
      <c r="AS7">
        <v>5.3902489999999998</v>
      </c>
      <c r="AT7">
        <v>5.4062710000000003</v>
      </c>
      <c r="AU7">
        <v>5.2140079999999998</v>
      </c>
      <c r="AV7">
        <v>5.1865420000000002</v>
      </c>
      <c r="AW7">
        <v>3.3623249999999998</v>
      </c>
    </row>
    <row r="8">
      <c r="A8">
        <v>7</v>
      </c>
      <c r="B8">
        <v>5.5825129999999996</v>
      </c>
      <c r="C8">
        <v>5.4268710000000002</v>
      </c>
      <c r="D8">
        <v>5.3742279999999996</v>
      </c>
      <c r="E8">
        <v>5.3673609999999998</v>
      </c>
      <c r="F8">
        <v>5.8960860000000004</v>
      </c>
      <c r="G8">
        <v>5.5024030000000002</v>
      </c>
      <c r="H8">
        <v>5.3330279999999997</v>
      </c>
      <c r="I8">
        <v>5.5367360000000003</v>
      </c>
      <c r="J8">
        <v>5.5046920000000004</v>
      </c>
      <c r="K8">
        <v>5.3559169999999998</v>
      </c>
      <c r="L8">
        <v>5.3604940000000001</v>
      </c>
      <c r="M8">
        <v>5.2849620000000002</v>
      </c>
      <c r="N8">
        <v>5.8022429999999998</v>
      </c>
      <c r="O8">
        <v>5.5344470000000001</v>
      </c>
      <c r="P8">
        <v>5.4840920000000004</v>
      </c>
      <c r="Q8">
        <v>5.4428929999999998</v>
      </c>
      <c r="R8">
        <v>5.2941180000000001</v>
      </c>
      <c r="S8">
        <v>5.1705199999999998</v>
      </c>
      <c r="T8">
        <v>4.9919890000000002</v>
      </c>
      <c r="U8">
        <v>5.001144</v>
      </c>
      <c r="V8">
        <v>5.8136869999999998</v>
      </c>
      <c r="W8">
        <v>5.413138</v>
      </c>
      <c r="X8">
        <v>5.424582</v>
      </c>
      <c r="Y8">
        <v>5.3261620000000001</v>
      </c>
      <c r="Z8">
        <v>5.674067</v>
      </c>
      <c r="AA8">
        <v>5.4840920000000004</v>
      </c>
      <c r="AB8">
        <v>5.4955369999999997</v>
      </c>
      <c r="AC8">
        <v>5.6992450000000003</v>
      </c>
      <c r="AD8">
        <v>5.662623</v>
      </c>
      <c r="AE8">
        <v>5.4657819999999999</v>
      </c>
      <c r="AF8">
        <v>5.5504689999999997</v>
      </c>
      <c r="AG8">
        <v>5.630579</v>
      </c>
      <c r="AH8">
        <v>5.9098189999999997</v>
      </c>
      <c r="AI8">
        <v>5.7381549999999999</v>
      </c>
      <c r="AJ8">
        <v>5.5252920000000003</v>
      </c>
      <c r="AK8">
        <v>5.5092699999999999</v>
      </c>
      <c r="AL8">
        <v>5.6969560000000001</v>
      </c>
      <c r="AM8">
        <v>5.7747770000000003</v>
      </c>
      <c r="AN8">
        <v>5.4863809999999997</v>
      </c>
      <c r="AO8">
        <v>4.9691000000000001</v>
      </c>
      <c r="AP8">
        <v>5.3994049999999998</v>
      </c>
      <c r="AQ8">
        <v>5.250629</v>
      </c>
      <c r="AR8">
        <v>5.2643630000000003</v>
      </c>
      <c r="AS8">
        <v>5.4062710000000003</v>
      </c>
      <c r="AT8">
        <v>5.4291600000000004</v>
      </c>
      <c r="AU8">
        <v>5.2368959999999998</v>
      </c>
      <c r="AV8">
        <v>5.2025639999999997</v>
      </c>
      <c r="AW8">
        <v>3.3714810000000002</v>
      </c>
    </row>
    <row r="9">
      <c r="A9">
        <v>8</v>
      </c>
      <c r="B9">
        <v>5.598535</v>
      </c>
      <c r="C9">
        <v>5.445182</v>
      </c>
      <c r="D9">
        <v>5.3925380000000001</v>
      </c>
      <c r="E9">
        <v>5.3856719999999996</v>
      </c>
      <c r="F9">
        <v>5.9143970000000001</v>
      </c>
      <c r="G9">
        <v>5.5230030000000001</v>
      </c>
      <c r="H9">
        <v>5.3559169999999998</v>
      </c>
      <c r="I9">
        <v>5.5619129999999997</v>
      </c>
      <c r="J9">
        <v>5.5321579999999999</v>
      </c>
      <c r="K9">
        <v>5.3742279999999996</v>
      </c>
      <c r="L9">
        <v>5.3788049999999998</v>
      </c>
      <c r="M9">
        <v>5.3032729999999999</v>
      </c>
      <c r="N9">
        <v>5.8205539999999996</v>
      </c>
      <c r="O9">
        <v>5.5527579999999999</v>
      </c>
      <c r="P9">
        <v>5.4978259999999999</v>
      </c>
      <c r="Q9">
        <v>5.4612040000000004</v>
      </c>
      <c r="R9">
        <v>5.3330279999999997</v>
      </c>
      <c r="S9">
        <v>5.1979860000000002</v>
      </c>
      <c r="T9">
        <v>5.0080109999999998</v>
      </c>
      <c r="U9">
        <v>5.0286109999999997</v>
      </c>
      <c r="V9">
        <v>5.8342869999999998</v>
      </c>
      <c r="W9">
        <v>5.4291600000000004</v>
      </c>
      <c r="X9">
        <v>5.4383150000000002</v>
      </c>
      <c r="Y9">
        <v>5.3421839999999996</v>
      </c>
      <c r="Z9">
        <v>5.6946669999999999</v>
      </c>
      <c r="AA9">
        <v>5.5046920000000004</v>
      </c>
      <c r="AB9">
        <v>5.5115590000000001</v>
      </c>
      <c r="AC9">
        <v>5.7221330000000004</v>
      </c>
      <c r="AD9">
        <v>5.6878000000000002</v>
      </c>
      <c r="AE9">
        <v>5.4909590000000001</v>
      </c>
      <c r="AF9">
        <v>5.5687800000000003</v>
      </c>
      <c r="AG9">
        <v>5.6466010000000004</v>
      </c>
      <c r="AH9">
        <v>5.9304189999999997</v>
      </c>
      <c r="AI9">
        <v>5.7541770000000003</v>
      </c>
      <c r="AJ9">
        <v>5.5481800000000003</v>
      </c>
      <c r="AK9">
        <v>5.5298699999999998</v>
      </c>
      <c r="AL9">
        <v>5.7221330000000004</v>
      </c>
      <c r="AM9">
        <v>5.7885099999999996</v>
      </c>
      <c r="AN9">
        <v>5.5024030000000002</v>
      </c>
      <c r="AO9">
        <v>5.0034330000000002</v>
      </c>
      <c r="AP9">
        <v>5.4177160000000004</v>
      </c>
      <c r="AQ9">
        <v>5.2666510000000004</v>
      </c>
      <c r="AR9">
        <v>5.2803849999999999</v>
      </c>
      <c r="AS9">
        <v>5.4222929999999998</v>
      </c>
      <c r="AT9">
        <v>5.4474710000000002</v>
      </c>
      <c r="AU9">
        <v>5.2483409999999999</v>
      </c>
      <c r="AV9">
        <v>5.2231629999999996</v>
      </c>
      <c r="AW9">
        <v>3.380636</v>
      </c>
    </row>
    <row r="10">
      <c r="A10">
        <v>9</v>
      </c>
      <c r="B10">
        <v>5.6168459999999998</v>
      </c>
      <c r="C10">
        <v>5.4657819999999999</v>
      </c>
      <c r="D10">
        <v>5.413138</v>
      </c>
      <c r="E10">
        <v>5.4085599999999996</v>
      </c>
      <c r="F10">
        <v>5.9395740000000004</v>
      </c>
      <c r="G10">
        <v>5.5390249999999996</v>
      </c>
      <c r="H10">
        <v>5.36965</v>
      </c>
      <c r="I10">
        <v>5.5779350000000001</v>
      </c>
      <c r="J10">
        <v>5.5481800000000003</v>
      </c>
      <c r="K10">
        <v>5.3948270000000003</v>
      </c>
      <c r="L10">
        <v>5.3948270000000003</v>
      </c>
      <c r="M10">
        <v>5.3238729999999999</v>
      </c>
      <c r="N10">
        <v>5.8434419999999996</v>
      </c>
      <c r="O10">
        <v>5.5779350000000001</v>
      </c>
      <c r="P10">
        <v>5.5161360000000004</v>
      </c>
      <c r="Q10">
        <v>5.4818040000000003</v>
      </c>
      <c r="R10">
        <v>5.3559169999999998</v>
      </c>
      <c r="S10">
        <v>5.218585</v>
      </c>
      <c r="T10">
        <v>5.0377660000000004</v>
      </c>
      <c r="U10">
        <v>5.0469210000000002</v>
      </c>
      <c r="V10">
        <v>5.8548869999999997</v>
      </c>
      <c r="W10">
        <v>5.4520489999999997</v>
      </c>
      <c r="X10">
        <v>5.4612040000000004</v>
      </c>
      <c r="Y10">
        <v>5.3604940000000001</v>
      </c>
      <c r="Z10">
        <v>5.7198440000000002</v>
      </c>
      <c r="AA10">
        <v>5.5230030000000001</v>
      </c>
      <c r="AB10">
        <v>5.5321579999999999</v>
      </c>
      <c r="AC10">
        <v>5.7450219999999996</v>
      </c>
      <c r="AD10">
        <v>5.7038219999999997</v>
      </c>
      <c r="AE10">
        <v>5.5092699999999999</v>
      </c>
      <c r="AF10">
        <v>5.5848019999999998</v>
      </c>
      <c r="AG10">
        <v>5.6649120000000002</v>
      </c>
      <c r="AH10">
        <v>5.9510189999999996</v>
      </c>
      <c r="AI10">
        <v>5.7747770000000003</v>
      </c>
      <c r="AJ10">
        <v>5.5710689999999996</v>
      </c>
      <c r="AK10">
        <v>5.5527579999999999</v>
      </c>
      <c r="AL10">
        <v>5.7381549999999999</v>
      </c>
      <c r="AM10">
        <v>5.8113979999999996</v>
      </c>
      <c r="AN10">
        <v>5.5275809999999996</v>
      </c>
      <c r="AO10">
        <v>5.0057219999999996</v>
      </c>
      <c r="AP10">
        <v>5.4360270000000002</v>
      </c>
      <c r="AQ10">
        <v>5.2872510000000004</v>
      </c>
      <c r="AR10">
        <v>5.2918289999999999</v>
      </c>
      <c r="AS10">
        <v>5.4428929999999998</v>
      </c>
      <c r="AT10">
        <v>5.4726480000000004</v>
      </c>
      <c r="AU10">
        <v>5.2712289999999999</v>
      </c>
      <c r="AV10">
        <v>5.2483409999999999</v>
      </c>
      <c r="AW10">
        <v>3.396658</v>
      </c>
    </row>
    <row r="11">
      <c r="A11">
        <v>10</v>
      </c>
      <c r="B11">
        <v>5.6351570000000004</v>
      </c>
      <c r="C11">
        <v>5.4818040000000003</v>
      </c>
      <c r="D11">
        <v>5.433738</v>
      </c>
      <c r="E11">
        <v>5.4268710000000002</v>
      </c>
      <c r="F11">
        <v>5.9601740000000003</v>
      </c>
      <c r="G11">
        <v>5.5596249999999996</v>
      </c>
      <c r="H11">
        <v>5.3902489999999998</v>
      </c>
      <c r="I11">
        <v>5.5962459999999998</v>
      </c>
      <c r="J11">
        <v>5.5642019999999999</v>
      </c>
      <c r="K11">
        <v>5.4108489999999998</v>
      </c>
      <c r="L11">
        <v>5.4154270000000002</v>
      </c>
      <c r="M11">
        <v>5.3467609999999999</v>
      </c>
      <c r="N11">
        <v>5.8617530000000002</v>
      </c>
      <c r="O11">
        <v>5.5939569999999996</v>
      </c>
      <c r="P11">
        <v>5.5436030000000001</v>
      </c>
      <c r="Q11">
        <v>5.4978259999999999</v>
      </c>
      <c r="R11">
        <v>5.381094</v>
      </c>
      <c r="S11">
        <v>5.2460519999999997</v>
      </c>
      <c r="T11">
        <v>5.0560770000000002</v>
      </c>
      <c r="U11">
        <v>5.0675210000000002</v>
      </c>
      <c r="V11">
        <v>5.8754860000000004</v>
      </c>
      <c r="W11">
        <v>5.46807</v>
      </c>
      <c r="X11">
        <v>5.4772259999999999</v>
      </c>
      <c r="Y11">
        <v>5.3788049999999998</v>
      </c>
      <c r="Z11">
        <v>5.7358659999999997</v>
      </c>
      <c r="AA11">
        <v>5.5436030000000001</v>
      </c>
      <c r="AB11">
        <v>5.5550470000000001</v>
      </c>
      <c r="AC11">
        <v>5.7587549999999998</v>
      </c>
      <c r="AD11">
        <v>5.7221330000000004</v>
      </c>
      <c r="AE11">
        <v>5.5275809999999996</v>
      </c>
      <c r="AF11">
        <v>5.6031129999999996</v>
      </c>
      <c r="AG11">
        <v>5.6878000000000002</v>
      </c>
      <c r="AH11">
        <v>5.9716180000000003</v>
      </c>
      <c r="AI11">
        <v>5.7999539999999996</v>
      </c>
      <c r="AJ11">
        <v>5.587091</v>
      </c>
      <c r="AK11">
        <v>5.575647</v>
      </c>
      <c r="AL11">
        <v>5.7587549999999998</v>
      </c>
      <c r="AM11">
        <v>5.8319979999999996</v>
      </c>
      <c r="AN11">
        <v>5.5436030000000001</v>
      </c>
      <c r="AO11">
        <v>5.0377660000000004</v>
      </c>
      <c r="AP11">
        <v>5.4474710000000002</v>
      </c>
      <c r="AQ11">
        <v>5.3009839999999997</v>
      </c>
      <c r="AR11">
        <v>5.3101399999999996</v>
      </c>
      <c r="AS11">
        <v>5.4497600000000004</v>
      </c>
      <c r="AT11">
        <v>5.4818040000000003</v>
      </c>
      <c r="AU11">
        <v>5.2849620000000002</v>
      </c>
      <c r="AV11">
        <v>5.2574959999999997</v>
      </c>
      <c r="AW11">
        <v>3.4058139999999999</v>
      </c>
    </row>
    <row r="12">
      <c r="A12">
        <v>11</v>
      </c>
      <c r="B12">
        <v>5.6603339999999998</v>
      </c>
      <c r="C12">
        <v>5.5046920000000004</v>
      </c>
      <c r="D12">
        <v>5.4474710000000002</v>
      </c>
      <c r="E12">
        <v>5.4474710000000002</v>
      </c>
      <c r="F12">
        <v>5.9830620000000003</v>
      </c>
      <c r="G12">
        <v>5.5848019999999998</v>
      </c>
      <c r="H12">
        <v>5.4085599999999996</v>
      </c>
      <c r="I12">
        <v>5.6282899999999998</v>
      </c>
      <c r="J12">
        <v>5.5893800000000002</v>
      </c>
      <c r="K12">
        <v>5.433738</v>
      </c>
      <c r="L12">
        <v>5.433738</v>
      </c>
      <c r="M12">
        <v>5.3627830000000003</v>
      </c>
      <c r="N12">
        <v>5.8823530000000002</v>
      </c>
      <c r="O12">
        <v>5.6214240000000002</v>
      </c>
      <c r="P12">
        <v>5.5619129999999997</v>
      </c>
      <c r="Q12">
        <v>5.5230030000000001</v>
      </c>
      <c r="R12">
        <v>5.3948270000000003</v>
      </c>
      <c r="S12">
        <v>5.2689399999999997</v>
      </c>
      <c r="T12">
        <v>5.0766770000000001</v>
      </c>
      <c r="U12">
        <v>5.0926989999999996</v>
      </c>
      <c r="V12">
        <v>5.8983749999999997</v>
      </c>
      <c r="W12">
        <v>5.4863809999999997</v>
      </c>
      <c r="X12">
        <v>5.4978259999999999</v>
      </c>
      <c r="Y12">
        <v>5.3971159999999996</v>
      </c>
      <c r="Z12">
        <v>5.7656210000000003</v>
      </c>
      <c r="AA12">
        <v>5.5687800000000003</v>
      </c>
      <c r="AB12">
        <v>5.575647</v>
      </c>
      <c r="AC12">
        <v>5.7816429999999999</v>
      </c>
      <c r="AD12">
        <v>5.7495989999999999</v>
      </c>
      <c r="AE12">
        <v>5.5481800000000003</v>
      </c>
      <c r="AF12">
        <v>5.630579</v>
      </c>
      <c r="AG12">
        <v>5.7084000000000001</v>
      </c>
      <c r="AH12">
        <v>5.9967959999999998</v>
      </c>
      <c r="AI12">
        <v>5.8297090000000003</v>
      </c>
      <c r="AJ12">
        <v>5.6054019999999998</v>
      </c>
      <c r="AK12">
        <v>5.5962459999999998</v>
      </c>
      <c r="AL12">
        <v>5.7862210000000003</v>
      </c>
      <c r="AM12">
        <v>5.8548869999999997</v>
      </c>
      <c r="AN12">
        <v>5.5687800000000003</v>
      </c>
      <c r="AO12">
        <v>5.0629429999999997</v>
      </c>
      <c r="AP12">
        <v>5.46807</v>
      </c>
      <c r="AQ12">
        <v>5.3284500000000001</v>
      </c>
      <c r="AR12">
        <v>5.3330279999999997</v>
      </c>
      <c r="AS12">
        <v>5.4726480000000004</v>
      </c>
      <c r="AT12">
        <v>5.5046920000000004</v>
      </c>
      <c r="AU12">
        <v>5.3055620000000001</v>
      </c>
      <c r="AV12">
        <v>5.2758070000000004</v>
      </c>
      <c r="AW12">
        <v>3.4172579999999999</v>
      </c>
    </row>
    <row r="13">
      <c r="A13">
        <v>12</v>
      </c>
      <c r="B13">
        <v>5.6832229999999999</v>
      </c>
      <c r="C13">
        <v>5.5252920000000003</v>
      </c>
      <c r="D13">
        <v>5.4749369999999997</v>
      </c>
      <c r="E13">
        <v>5.46807</v>
      </c>
      <c r="F13">
        <v>6.0036620000000003</v>
      </c>
      <c r="G13">
        <v>5.598535</v>
      </c>
      <c r="H13">
        <v>5.4291600000000004</v>
      </c>
      <c r="I13">
        <v>5.6397339999999998</v>
      </c>
      <c r="J13">
        <v>5.6054019999999998</v>
      </c>
      <c r="K13">
        <v>5.4497600000000004</v>
      </c>
      <c r="L13">
        <v>5.4474710000000002</v>
      </c>
      <c r="M13">
        <v>5.381094</v>
      </c>
      <c r="N13">
        <v>5.9029530000000001</v>
      </c>
      <c r="O13">
        <v>5.6351570000000004</v>
      </c>
      <c r="P13">
        <v>5.5802240000000003</v>
      </c>
      <c r="Q13">
        <v>5.5413139999999999</v>
      </c>
      <c r="R13">
        <v>5.4222929999999998</v>
      </c>
      <c r="S13">
        <v>5.2895399999999997</v>
      </c>
      <c r="T13">
        <v>5.0995650000000001</v>
      </c>
      <c r="U13">
        <v>5.1132980000000003</v>
      </c>
      <c r="V13">
        <v>5.9189749999999997</v>
      </c>
      <c r="W13">
        <v>5.5138480000000003</v>
      </c>
      <c r="X13">
        <v>5.5138480000000003</v>
      </c>
      <c r="Y13">
        <v>5.4177160000000004</v>
      </c>
      <c r="Z13">
        <v>5.7816429999999999</v>
      </c>
      <c r="AA13">
        <v>5.5848019999999998</v>
      </c>
      <c r="AB13">
        <v>5.5962459999999998</v>
      </c>
      <c r="AC13">
        <v>5.7999539999999996</v>
      </c>
      <c r="AD13">
        <v>5.7656210000000003</v>
      </c>
      <c r="AE13">
        <v>5.5710689999999996</v>
      </c>
      <c r="AF13">
        <v>5.651179</v>
      </c>
      <c r="AG13">
        <v>5.7267109999999999</v>
      </c>
      <c r="AH13">
        <v>6.021973</v>
      </c>
      <c r="AI13">
        <v>5.8457309999999998</v>
      </c>
      <c r="AJ13">
        <v>5.6328680000000002</v>
      </c>
      <c r="AK13">
        <v>5.6145569999999996</v>
      </c>
      <c r="AL13">
        <v>5.804532</v>
      </c>
      <c r="AM13">
        <v>5.8777749999999997</v>
      </c>
      <c r="AN13">
        <v>5.5848019999999998</v>
      </c>
      <c r="AO13">
        <v>5.0926989999999996</v>
      </c>
      <c r="AP13">
        <v>5.4886699999999999</v>
      </c>
      <c r="AQ13">
        <v>5.3513390000000003</v>
      </c>
      <c r="AR13">
        <v>5.3490500000000001</v>
      </c>
      <c r="AS13">
        <v>5.4955369999999997</v>
      </c>
      <c r="AT13">
        <v>5.5230030000000001</v>
      </c>
      <c r="AU13">
        <v>5.3238729999999999</v>
      </c>
      <c r="AV13">
        <v>5.2964070000000003</v>
      </c>
      <c r="AW13">
        <v>3.4218359999999999</v>
      </c>
    </row>
    <row r="14">
      <c r="A14">
        <v>13</v>
      </c>
      <c r="B14">
        <v>5.7015339999999997</v>
      </c>
      <c r="C14">
        <v>5.5413139999999999</v>
      </c>
      <c r="D14">
        <v>5.4886699999999999</v>
      </c>
      <c r="E14">
        <v>5.4840920000000004</v>
      </c>
      <c r="F14">
        <v>6.0242620000000002</v>
      </c>
      <c r="G14">
        <v>5.619135</v>
      </c>
      <c r="H14">
        <v>5.4520489999999997</v>
      </c>
      <c r="I14">
        <v>5.662623</v>
      </c>
      <c r="J14">
        <v>5.6260009999999996</v>
      </c>
      <c r="K14">
        <v>5.4703590000000002</v>
      </c>
      <c r="L14">
        <v>5.46807</v>
      </c>
      <c r="M14">
        <v>5.4039830000000002</v>
      </c>
      <c r="N14">
        <v>5.9304189999999997</v>
      </c>
      <c r="O14">
        <v>5.651179</v>
      </c>
      <c r="P14">
        <v>5.598535</v>
      </c>
      <c r="Q14">
        <v>5.5619129999999997</v>
      </c>
      <c r="R14">
        <v>5.445182</v>
      </c>
      <c r="S14">
        <v>5.3124279999999997</v>
      </c>
      <c r="T14">
        <v>5.1224540000000003</v>
      </c>
      <c r="U14">
        <v>5.1316090000000001</v>
      </c>
      <c r="V14">
        <v>5.9395740000000004</v>
      </c>
      <c r="W14">
        <v>5.5252920000000003</v>
      </c>
      <c r="X14">
        <v>5.5367360000000003</v>
      </c>
      <c r="Y14">
        <v>5.4383150000000002</v>
      </c>
      <c r="Z14">
        <v>5.8022429999999998</v>
      </c>
      <c r="AA14">
        <v>5.6031129999999996</v>
      </c>
      <c r="AB14">
        <v>5.6168459999999998</v>
      </c>
      <c r="AC14">
        <v>5.8182650000000002</v>
      </c>
      <c r="AD14">
        <v>5.7862210000000003</v>
      </c>
      <c r="AE14">
        <v>5.5916689999999996</v>
      </c>
      <c r="AF14">
        <v>5.674067</v>
      </c>
      <c r="AG14">
        <v>5.7473109999999998</v>
      </c>
      <c r="AH14">
        <v>6.0471500000000002</v>
      </c>
      <c r="AI14">
        <v>5.8663309999999997</v>
      </c>
      <c r="AJ14">
        <v>5.651179</v>
      </c>
      <c r="AK14">
        <v>5.6580450000000004</v>
      </c>
      <c r="AL14">
        <v>5.82742</v>
      </c>
      <c r="AM14">
        <v>5.9006639999999999</v>
      </c>
      <c r="AN14">
        <v>5.6122680000000003</v>
      </c>
      <c r="AO14">
        <v>5.1087210000000001</v>
      </c>
      <c r="AP14">
        <v>5.5184249999999997</v>
      </c>
      <c r="AQ14">
        <v>5.381094</v>
      </c>
      <c r="AR14">
        <v>5.3742279999999996</v>
      </c>
      <c r="AS14">
        <v>5.5184249999999997</v>
      </c>
      <c r="AT14">
        <v>5.5413139999999999</v>
      </c>
      <c r="AU14">
        <v>5.3376060000000001</v>
      </c>
      <c r="AV14">
        <v>5.3124279999999997</v>
      </c>
      <c r="AW14">
        <v>3.4355690000000001</v>
      </c>
    </row>
    <row r="15">
      <c r="A15">
        <v>14</v>
      </c>
      <c r="B15">
        <v>5.7244219999999997</v>
      </c>
      <c r="C15">
        <v>5.5619129999999997</v>
      </c>
      <c r="D15">
        <v>5.5092699999999999</v>
      </c>
      <c r="E15">
        <v>5.5092699999999999</v>
      </c>
      <c r="F15">
        <v>6.042573</v>
      </c>
      <c r="G15">
        <v>5.642023</v>
      </c>
      <c r="H15">
        <v>5.4726480000000004</v>
      </c>
      <c r="I15">
        <v>5.6832229999999999</v>
      </c>
      <c r="J15">
        <v>5.6397339999999998</v>
      </c>
      <c r="K15">
        <v>5.4932480000000004</v>
      </c>
      <c r="L15">
        <v>5.4863809999999997</v>
      </c>
      <c r="M15">
        <v>5.424582</v>
      </c>
      <c r="N15">
        <v>5.9487300000000003</v>
      </c>
      <c r="O15">
        <v>5.6694899999999997</v>
      </c>
      <c r="P15">
        <v>5.6214240000000002</v>
      </c>
      <c r="Q15">
        <v>5.5825129999999996</v>
      </c>
      <c r="R15">
        <v>5.4657819999999999</v>
      </c>
      <c r="S15">
        <v>5.3376060000000001</v>
      </c>
      <c r="T15">
        <v>5.1453420000000003</v>
      </c>
      <c r="U15">
        <v>5.1567860000000003</v>
      </c>
      <c r="V15">
        <v>5.9601740000000003</v>
      </c>
      <c r="W15">
        <v>5.5504689999999997</v>
      </c>
      <c r="X15">
        <v>5.5550470000000001</v>
      </c>
      <c r="Y15">
        <v>5.4520489999999997</v>
      </c>
      <c r="Z15">
        <v>5.825132</v>
      </c>
      <c r="AA15">
        <v>5.6214240000000002</v>
      </c>
      <c r="AB15">
        <v>5.6351570000000004</v>
      </c>
      <c r="AC15">
        <v>5.8434419999999996</v>
      </c>
      <c r="AD15">
        <v>5.8091100000000004</v>
      </c>
      <c r="AE15">
        <v>5.6008240000000002</v>
      </c>
      <c r="AF15">
        <v>5.6878000000000002</v>
      </c>
      <c r="AG15">
        <v>5.7679099999999996</v>
      </c>
      <c r="AH15">
        <v>6.0631719999999998</v>
      </c>
      <c r="AI15">
        <v>5.8892199999999999</v>
      </c>
      <c r="AJ15">
        <v>5.6717779999999998</v>
      </c>
      <c r="AK15">
        <v>5.6763560000000002</v>
      </c>
      <c r="AL15">
        <v>5.84802</v>
      </c>
      <c r="AM15">
        <v>5.9166860000000003</v>
      </c>
      <c r="AN15">
        <v>5.6282899999999998</v>
      </c>
      <c r="AO15">
        <v>5.1270309999999997</v>
      </c>
      <c r="AP15">
        <v>5.5619129999999997</v>
      </c>
      <c r="AQ15">
        <v>5.4291600000000004</v>
      </c>
      <c r="AR15">
        <v>5.4062710000000003</v>
      </c>
      <c r="AS15">
        <v>5.5550470000000001</v>
      </c>
      <c r="AT15">
        <v>5.5573360000000003</v>
      </c>
      <c r="AU15">
        <v>5.3559169999999998</v>
      </c>
      <c r="AV15">
        <v>5.3284500000000001</v>
      </c>
      <c r="AW15">
        <v>3.4470130000000001</v>
      </c>
    </row>
    <row r="16">
      <c r="A16">
        <v>15</v>
      </c>
      <c r="B16">
        <v>5.7427330000000003</v>
      </c>
      <c r="C16">
        <v>5.5802240000000003</v>
      </c>
      <c r="D16">
        <v>5.5298699999999998</v>
      </c>
      <c r="E16">
        <v>5.5230030000000001</v>
      </c>
      <c r="F16">
        <v>6.0723279999999997</v>
      </c>
      <c r="G16">
        <v>5.6557560000000002</v>
      </c>
      <c r="H16">
        <v>5.4863809999999997</v>
      </c>
      <c r="I16">
        <v>5.7038219999999997</v>
      </c>
      <c r="J16">
        <v>5.6603339999999998</v>
      </c>
      <c r="K16">
        <v>5.5115590000000001</v>
      </c>
      <c r="L16">
        <v>5.5046920000000004</v>
      </c>
      <c r="M16">
        <v>5.4428929999999998</v>
      </c>
      <c r="N16">
        <v>5.9693290000000001</v>
      </c>
      <c r="O16">
        <v>5.6923779999999997</v>
      </c>
      <c r="P16">
        <v>5.6328680000000002</v>
      </c>
      <c r="Q16">
        <v>5.5962459999999998</v>
      </c>
      <c r="R16">
        <v>5.4886699999999999</v>
      </c>
      <c r="S16">
        <v>5.3604940000000001</v>
      </c>
      <c r="T16">
        <v>5.1682309999999996</v>
      </c>
      <c r="U16">
        <v>5.1705199999999998</v>
      </c>
      <c r="V16">
        <v>5.9807740000000003</v>
      </c>
      <c r="W16">
        <v>5.5642019999999999</v>
      </c>
      <c r="X16">
        <v>5.575647</v>
      </c>
      <c r="Y16">
        <v>5.4772259999999999</v>
      </c>
      <c r="Z16">
        <v>5.84802</v>
      </c>
      <c r="AA16">
        <v>5.6466010000000004</v>
      </c>
      <c r="AB16">
        <v>5.6557560000000002</v>
      </c>
      <c r="AC16">
        <v>5.859464</v>
      </c>
      <c r="AD16">
        <v>5.8319979999999996</v>
      </c>
      <c r="AE16">
        <v>5.6237130000000004</v>
      </c>
      <c r="AF16">
        <v>5.7106890000000003</v>
      </c>
      <c r="AG16">
        <v>5.7885099999999996</v>
      </c>
      <c r="AH16">
        <v>6.0837719999999997</v>
      </c>
      <c r="AI16">
        <v>5.9166860000000003</v>
      </c>
      <c r="AJ16">
        <v>5.6969560000000001</v>
      </c>
      <c r="AK16">
        <v>5.7038219999999997</v>
      </c>
      <c r="AL16">
        <v>5.8709090000000002</v>
      </c>
      <c r="AM16">
        <v>5.9395740000000004</v>
      </c>
      <c r="AN16">
        <v>5.6443120000000002</v>
      </c>
      <c r="AO16">
        <v>5.1705199999999998</v>
      </c>
      <c r="AP16">
        <v>5.6260009999999996</v>
      </c>
      <c r="AQ16">
        <v>5.5024030000000002</v>
      </c>
      <c r="AR16">
        <v>5.4703590000000002</v>
      </c>
      <c r="AS16">
        <v>5.6054019999999998</v>
      </c>
      <c r="AT16">
        <v>5.575647</v>
      </c>
      <c r="AU16">
        <v>5.3719390000000002</v>
      </c>
      <c r="AV16">
        <v>5.3467609999999999</v>
      </c>
      <c r="AW16">
        <v>3.4584570000000001</v>
      </c>
    </row>
    <row r="17">
      <c r="A17">
        <v>16</v>
      </c>
      <c r="B17">
        <v>5.7587549999999998</v>
      </c>
      <c r="C17">
        <v>5.598535</v>
      </c>
      <c r="D17">
        <v>5.5458920000000003</v>
      </c>
      <c r="E17">
        <v>5.5458920000000003</v>
      </c>
      <c r="F17">
        <v>6.0906390000000004</v>
      </c>
      <c r="G17">
        <v>5.6763560000000002</v>
      </c>
      <c r="H17">
        <v>5.5092699999999999</v>
      </c>
      <c r="I17">
        <v>5.7244219999999997</v>
      </c>
      <c r="J17">
        <v>5.6786450000000004</v>
      </c>
      <c r="K17">
        <v>5.5321579999999999</v>
      </c>
      <c r="L17">
        <v>5.5275809999999996</v>
      </c>
      <c r="M17">
        <v>5.4634929999999997</v>
      </c>
      <c r="N17">
        <v>5.9876399999999999</v>
      </c>
      <c r="O17">
        <v>5.7061109999999999</v>
      </c>
      <c r="P17">
        <v>5.6534680000000002</v>
      </c>
      <c r="Q17">
        <v>5.6214240000000002</v>
      </c>
      <c r="R17">
        <v>5.5115590000000001</v>
      </c>
      <c r="S17">
        <v>5.3856719999999996</v>
      </c>
      <c r="T17">
        <v>5.1934079999999998</v>
      </c>
      <c r="U17">
        <v>5.2025639999999997</v>
      </c>
      <c r="V17">
        <v>6.0036620000000003</v>
      </c>
      <c r="W17">
        <v>5.575647</v>
      </c>
      <c r="X17">
        <v>5.5939569999999996</v>
      </c>
      <c r="Y17">
        <v>5.4932480000000004</v>
      </c>
      <c r="Z17">
        <v>5.8686199999999999</v>
      </c>
      <c r="AA17">
        <v>5.662623</v>
      </c>
      <c r="AB17">
        <v>5.6763560000000002</v>
      </c>
      <c r="AC17">
        <v>5.8846420000000004</v>
      </c>
      <c r="AD17">
        <v>5.8503090000000002</v>
      </c>
      <c r="AE17">
        <v>5.642023</v>
      </c>
      <c r="AF17">
        <v>5.7267109999999999</v>
      </c>
      <c r="AG17">
        <v>5.815976</v>
      </c>
      <c r="AH17">
        <v>6.1066609999999999</v>
      </c>
      <c r="AI17">
        <v>5.9349970000000001</v>
      </c>
      <c r="AJ17">
        <v>5.7129779999999997</v>
      </c>
      <c r="AK17">
        <v>5.7267109999999999</v>
      </c>
      <c r="AL17">
        <v>5.891508</v>
      </c>
      <c r="AM17">
        <v>5.9578850000000001</v>
      </c>
      <c r="AN17">
        <v>5.6694899999999997</v>
      </c>
      <c r="AO17">
        <v>5.1888300000000003</v>
      </c>
      <c r="AP17">
        <v>5.7450219999999996</v>
      </c>
      <c r="AQ17">
        <v>5.6328680000000002</v>
      </c>
      <c r="AR17">
        <v>5.5573360000000003</v>
      </c>
      <c r="AS17">
        <v>5.6946669999999999</v>
      </c>
      <c r="AT17">
        <v>5.5962459999999998</v>
      </c>
      <c r="AU17">
        <v>5.3948270000000003</v>
      </c>
      <c r="AV17">
        <v>5.3650719999999996</v>
      </c>
      <c r="AW17">
        <v>3.4676130000000001</v>
      </c>
    </row>
    <row r="18">
      <c r="A18">
        <v>17</v>
      </c>
      <c r="B18">
        <v>5.7816429999999999</v>
      </c>
      <c r="C18">
        <v>5.619135</v>
      </c>
      <c r="D18">
        <v>5.5687800000000003</v>
      </c>
      <c r="E18">
        <v>5.5687800000000003</v>
      </c>
      <c r="F18">
        <v>6.108949</v>
      </c>
      <c r="G18">
        <v>5.6923779999999997</v>
      </c>
      <c r="H18">
        <v>5.5298699999999998</v>
      </c>
      <c r="I18">
        <v>5.7473109999999998</v>
      </c>
      <c r="J18">
        <v>5.6946669999999999</v>
      </c>
      <c r="K18">
        <v>5.5458920000000003</v>
      </c>
      <c r="L18">
        <v>5.5458920000000003</v>
      </c>
      <c r="M18">
        <v>5.4749369999999997</v>
      </c>
      <c r="N18">
        <v>6.010529</v>
      </c>
      <c r="O18">
        <v>5.7358659999999997</v>
      </c>
      <c r="P18">
        <v>5.674067</v>
      </c>
      <c r="Q18">
        <v>5.6374459999999997</v>
      </c>
      <c r="R18">
        <v>5.5321579999999999</v>
      </c>
      <c r="S18">
        <v>5.401694</v>
      </c>
      <c r="T18">
        <v>5.2094300000000002</v>
      </c>
      <c r="U18">
        <v>5.2208740000000002</v>
      </c>
      <c r="V18">
        <v>6.021973</v>
      </c>
      <c r="W18">
        <v>5.598535</v>
      </c>
      <c r="X18">
        <v>5.609979</v>
      </c>
      <c r="Y18">
        <v>5.5092699999999999</v>
      </c>
      <c r="Z18">
        <v>5.8892199999999999</v>
      </c>
      <c r="AA18">
        <v>5.6878000000000002</v>
      </c>
      <c r="AB18">
        <v>5.6946669999999999</v>
      </c>
      <c r="AC18">
        <v>5.9029530000000001</v>
      </c>
      <c r="AD18">
        <v>5.8663309999999997</v>
      </c>
      <c r="AE18">
        <v>5.6603339999999998</v>
      </c>
      <c r="AF18">
        <v>5.7427330000000003</v>
      </c>
      <c r="AG18">
        <v>5.8319979999999996</v>
      </c>
      <c r="AH18">
        <v>6.1318380000000001</v>
      </c>
      <c r="AI18">
        <v>5.9578850000000001</v>
      </c>
      <c r="AJ18">
        <v>5.7358659999999997</v>
      </c>
      <c r="AK18">
        <v>5.7450219999999996</v>
      </c>
      <c r="AL18">
        <v>5.9098189999999997</v>
      </c>
      <c r="AM18">
        <v>5.9830620000000003</v>
      </c>
      <c r="AN18">
        <v>5.6855120000000001</v>
      </c>
      <c r="AO18">
        <v>5.2048519999999998</v>
      </c>
      <c r="AP18">
        <v>5.9578850000000001</v>
      </c>
      <c r="AQ18">
        <v>5.8731980000000004</v>
      </c>
      <c r="AR18">
        <v>5.7175560000000001</v>
      </c>
      <c r="AS18">
        <v>5.8548869999999997</v>
      </c>
      <c r="AT18">
        <v>5.619135</v>
      </c>
      <c r="AU18">
        <v>5.4085599999999996</v>
      </c>
      <c r="AV18">
        <v>5.381094</v>
      </c>
      <c r="AW18">
        <v>3.483635</v>
      </c>
    </row>
    <row r="19">
      <c r="A19">
        <v>18</v>
      </c>
      <c r="B19">
        <v>5.7953770000000002</v>
      </c>
      <c r="C19">
        <v>5.6397339999999998</v>
      </c>
      <c r="D19">
        <v>5.5825129999999996</v>
      </c>
      <c r="E19">
        <v>5.5848019999999998</v>
      </c>
      <c r="F19">
        <v>6.1318380000000001</v>
      </c>
      <c r="G19">
        <v>5.7129779999999997</v>
      </c>
      <c r="H19">
        <v>5.5458920000000003</v>
      </c>
      <c r="I19">
        <v>5.7679099999999996</v>
      </c>
      <c r="J19">
        <v>5.7221330000000004</v>
      </c>
      <c r="K19">
        <v>5.5664910000000001</v>
      </c>
      <c r="L19">
        <v>5.5619129999999997</v>
      </c>
      <c r="M19">
        <v>5.4955369999999997</v>
      </c>
      <c r="N19">
        <v>6.0311279999999998</v>
      </c>
      <c r="O19">
        <v>5.7518880000000001</v>
      </c>
      <c r="P19">
        <v>5.6923779999999997</v>
      </c>
      <c r="Q19">
        <v>5.6580450000000004</v>
      </c>
      <c r="R19">
        <v>5.5573360000000003</v>
      </c>
      <c r="S19">
        <v>5.4291600000000004</v>
      </c>
      <c r="T19">
        <v>5.2300300000000002</v>
      </c>
      <c r="U19">
        <v>5.2437630000000004</v>
      </c>
      <c r="V19">
        <v>6.0379949999999996</v>
      </c>
      <c r="W19">
        <v>5.6214240000000002</v>
      </c>
      <c r="X19">
        <v>5.630579</v>
      </c>
      <c r="Y19">
        <v>5.5298699999999998</v>
      </c>
      <c r="Z19">
        <v>5.9098189999999997</v>
      </c>
      <c r="AA19">
        <v>5.7038219999999997</v>
      </c>
      <c r="AB19">
        <v>5.7106890000000003</v>
      </c>
      <c r="AC19">
        <v>5.9235519999999999</v>
      </c>
      <c r="AD19">
        <v>5.8869309999999997</v>
      </c>
      <c r="AE19">
        <v>5.6832229999999999</v>
      </c>
      <c r="AF19">
        <v>5.7679099999999996</v>
      </c>
      <c r="AG19">
        <v>5.84802</v>
      </c>
      <c r="AH19">
        <v>6.1478599999999997</v>
      </c>
      <c r="AI19">
        <v>5.9716180000000003</v>
      </c>
      <c r="AJ19">
        <v>5.7587549999999998</v>
      </c>
      <c r="AK19">
        <v>5.7656210000000003</v>
      </c>
      <c r="AL19">
        <v>5.9258410000000001</v>
      </c>
      <c r="AM19">
        <v>6.0013730000000001</v>
      </c>
      <c r="AN19">
        <v>5.7084000000000001</v>
      </c>
      <c r="AO19">
        <v>5.239185</v>
      </c>
      <c r="AP19">
        <v>6.3447009999999997</v>
      </c>
      <c r="AQ19">
        <v>6.3218129999999997</v>
      </c>
      <c r="AR19">
        <v>6.0196839999999998</v>
      </c>
      <c r="AS19">
        <v>6.1501489999999999</v>
      </c>
      <c r="AT19">
        <v>5.6282899999999998</v>
      </c>
      <c r="AU19">
        <v>5.4268710000000002</v>
      </c>
      <c r="AV19">
        <v>5.3971159999999996</v>
      </c>
      <c r="AW19">
        <v>3.4882119999999999</v>
      </c>
    </row>
    <row r="20">
      <c r="A20">
        <v>19</v>
      </c>
      <c r="B20">
        <v>5.8182650000000002</v>
      </c>
      <c r="C20">
        <v>5.6580450000000004</v>
      </c>
      <c r="D20">
        <v>5.6054019999999998</v>
      </c>
      <c r="E20">
        <v>5.6031129999999996</v>
      </c>
      <c r="F20">
        <v>6.1524380000000001</v>
      </c>
      <c r="G20">
        <v>5.7335770000000004</v>
      </c>
      <c r="H20">
        <v>5.5687800000000003</v>
      </c>
      <c r="I20">
        <v>5.7862210000000003</v>
      </c>
      <c r="J20">
        <v>5.7381549999999999</v>
      </c>
      <c r="K20">
        <v>5.5825129999999996</v>
      </c>
      <c r="L20">
        <v>5.5825129999999996</v>
      </c>
      <c r="M20">
        <v>5.5138480000000003</v>
      </c>
      <c r="N20">
        <v>6.054017</v>
      </c>
      <c r="O20">
        <v>5.7656210000000003</v>
      </c>
      <c r="P20">
        <v>5.7129779999999997</v>
      </c>
      <c r="Q20">
        <v>5.674067</v>
      </c>
      <c r="R20">
        <v>5.5779350000000001</v>
      </c>
      <c r="S20">
        <v>5.4520489999999997</v>
      </c>
      <c r="T20">
        <v>5.2460519999999997</v>
      </c>
      <c r="U20">
        <v>5.2597849999999999</v>
      </c>
      <c r="V20">
        <v>6.0677500000000002</v>
      </c>
      <c r="W20">
        <v>5.6443120000000002</v>
      </c>
      <c r="X20">
        <v>5.651179</v>
      </c>
      <c r="Y20">
        <v>5.5504689999999997</v>
      </c>
      <c r="Z20">
        <v>5.9304189999999997</v>
      </c>
      <c r="AA20">
        <v>5.7198440000000002</v>
      </c>
      <c r="AB20">
        <v>5.7358659999999997</v>
      </c>
      <c r="AC20">
        <v>5.9464410000000001</v>
      </c>
      <c r="AD20">
        <v>5.9075300000000004</v>
      </c>
      <c r="AE20">
        <v>5.7038219999999997</v>
      </c>
      <c r="AF20">
        <v>5.7862210000000003</v>
      </c>
      <c r="AG20">
        <v>5.8663309999999997</v>
      </c>
      <c r="AH20">
        <v>6.1730369999999999</v>
      </c>
      <c r="AI20">
        <v>5.9990839999999999</v>
      </c>
      <c r="AJ20">
        <v>5.7724880000000001</v>
      </c>
      <c r="AK20">
        <v>5.7862210000000003</v>
      </c>
      <c r="AL20">
        <v>5.9578850000000001</v>
      </c>
      <c r="AM20">
        <v>6.0196839999999998</v>
      </c>
      <c r="AN20">
        <v>5.7290000000000001</v>
      </c>
      <c r="AO20">
        <v>5.2849620000000002</v>
      </c>
      <c r="AP20">
        <v>7.0611119999999996</v>
      </c>
      <c r="AQ20">
        <v>7.1366449999999997</v>
      </c>
      <c r="AR20">
        <v>6.5781640000000001</v>
      </c>
      <c r="AS20">
        <v>6.6903180000000004</v>
      </c>
      <c r="AT20">
        <v>5.6466010000000004</v>
      </c>
      <c r="AU20">
        <v>5.445182</v>
      </c>
      <c r="AV20">
        <v>5.4108489999999998</v>
      </c>
      <c r="AW20">
        <v>3.4973679999999998</v>
      </c>
    </row>
    <row r="21">
      <c r="A21">
        <v>20</v>
      </c>
      <c r="B21">
        <v>5.8388650000000002</v>
      </c>
      <c r="C21">
        <v>5.674067</v>
      </c>
      <c r="D21">
        <v>5.6260009999999996</v>
      </c>
      <c r="E21">
        <v>5.6214240000000002</v>
      </c>
      <c r="F21">
        <v>6.1707479999999997</v>
      </c>
      <c r="G21">
        <v>5.7495989999999999</v>
      </c>
      <c r="H21">
        <v>5.5848019999999998</v>
      </c>
      <c r="I21">
        <v>5.804532</v>
      </c>
      <c r="J21">
        <v>5.7518880000000001</v>
      </c>
      <c r="K21">
        <v>5.6054019999999998</v>
      </c>
      <c r="L21">
        <v>5.598535</v>
      </c>
      <c r="M21">
        <v>5.5344470000000001</v>
      </c>
      <c r="N21">
        <v>6.0700390000000004</v>
      </c>
      <c r="O21">
        <v>5.7839320000000001</v>
      </c>
      <c r="P21">
        <v>5.7244219999999997</v>
      </c>
      <c r="Q21">
        <v>5.6946669999999999</v>
      </c>
      <c r="R21">
        <v>5.5939569999999996</v>
      </c>
      <c r="S21">
        <v>5.4726480000000004</v>
      </c>
      <c r="T21">
        <v>5.2758070000000004</v>
      </c>
      <c r="U21">
        <v>5.2803849999999999</v>
      </c>
      <c r="V21">
        <v>6.0791940000000002</v>
      </c>
      <c r="W21">
        <v>5.6557560000000002</v>
      </c>
      <c r="X21">
        <v>5.6672010000000004</v>
      </c>
      <c r="Y21">
        <v>5.5664910000000001</v>
      </c>
      <c r="Z21">
        <v>5.9418629999999997</v>
      </c>
      <c r="AA21">
        <v>5.7427330000000003</v>
      </c>
      <c r="AB21">
        <v>5.7427330000000003</v>
      </c>
      <c r="AC21">
        <v>5.9647519999999998</v>
      </c>
      <c r="AD21">
        <v>5.9281300000000003</v>
      </c>
      <c r="AE21">
        <v>5.7198440000000002</v>
      </c>
      <c r="AF21">
        <v>5.8068210000000002</v>
      </c>
      <c r="AG21">
        <v>5.8823530000000002</v>
      </c>
      <c r="AH21">
        <v>6.1936369999999998</v>
      </c>
      <c r="AI21">
        <v>6.0173949999999996</v>
      </c>
      <c r="AJ21">
        <v>5.7953770000000002</v>
      </c>
      <c r="AK21">
        <v>5.8091100000000004</v>
      </c>
      <c r="AL21">
        <v>5.9716180000000003</v>
      </c>
      <c r="AM21">
        <v>6.0357060000000002</v>
      </c>
      <c r="AN21">
        <v>5.7450219999999996</v>
      </c>
      <c r="AO21">
        <v>5.3101399999999996</v>
      </c>
      <c r="AP21">
        <v>8.3451590000000007</v>
      </c>
      <c r="AQ21">
        <v>8.5831999999999997</v>
      </c>
      <c r="AR21">
        <v>7.5989930000000001</v>
      </c>
      <c r="AS21">
        <v>7.6791029999999996</v>
      </c>
      <c r="AT21">
        <v>5.6649120000000002</v>
      </c>
      <c r="AU21">
        <v>5.456626</v>
      </c>
      <c r="AV21">
        <v>5.4268710000000002</v>
      </c>
      <c r="AW21">
        <v>3.5065230000000001</v>
      </c>
    </row>
    <row r="22">
      <c r="A22">
        <v>21</v>
      </c>
      <c r="B22">
        <v>5.859464</v>
      </c>
      <c r="C22">
        <v>5.6923779999999997</v>
      </c>
      <c r="D22">
        <v>5.642023</v>
      </c>
      <c r="E22">
        <v>5.6374459999999997</v>
      </c>
      <c r="F22">
        <v>6.1890590000000003</v>
      </c>
      <c r="G22">
        <v>5.7679099999999996</v>
      </c>
      <c r="H22">
        <v>5.6054019999999998</v>
      </c>
      <c r="I22">
        <v>5.8205539999999996</v>
      </c>
      <c r="J22">
        <v>5.7747770000000003</v>
      </c>
      <c r="K22">
        <v>5.6237130000000004</v>
      </c>
      <c r="L22">
        <v>5.6168459999999998</v>
      </c>
      <c r="M22">
        <v>5.5458920000000003</v>
      </c>
      <c r="N22">
        <v>6.0929270000000004</v>
      </c>
      <c r="O22">
        <v>5.804532</v>
      </c>
      <c r="P22">
        <v>5.7427330000000003</v>
      </c>
      <c r="Q22">
        <v>5.7152669999999999</v>
      </c>
      <c r="R22">
        <v>5.6168459999999998</v>
      </c>
      <c r="S22">
        <v>5.4886699999999999</v>
      </c>
      <c r="T22">
        <v>5.2918289999999999</v>
      </c>
      <c r="U22">
        <v>5.2986950000000004</v>
      </c>
      <c r="V22">
        <v>6.1043719999999997</v>
      </c>
      <c r="W22">
        <v>5.674067</v>
      </c>
      <c r="X22">
        <v>5.6878000000000002</v>
      </c>
      <c r="Y22">
        <v>5.5848019999999998</v>
      </c>
      <c r="Z22">
        <v>5.967041</v>
      </c>
      <c r="AA22">
        <v>5.7587549999999998</v>
      </c>
      <c r="AB22">
        <v>5.7679099999999996</v>
      </c>
      <c r="AC22">
        <v>5.9853509999999996</v>
      </c>
      <c r="AD22">
        <v>5.9441519999999999</v>
      </c>
      <c r="AE22">
        <v>5.7381549999999999</v>
      </c>
      <c r="AF22">
        <v>5.8205539999999996</v>
      </c>
      <c r="AG22">
        <v>5.9075300000000004</v>
      </c>
      <c r="AH22">
        <v>6.2142369999999998</v>
      </c>
      <c r="AI22">
        <v>6.042573</v>
      </c>
      <c r="AJ22">
        <v>5.8091100000000004</v>
      </c>
      <c r="AK22">
        <v>5.82742</v>
      </c>
      <c r="AL22">
        <v>5.9922180000000003</v>
      </c>
      <c r="AM22">
        <v>6.0608829999999996</v>
      </c>
      <c r="AN22">
        <v>5.7656210000000003</v>
      </c>
      <c r="AO22">
        <v>5.3467609999999999</v>
      </c>
      <c r="AP22">
        <v>10.494391999999999</v>
      </c>
      <c r="AQ22">
        <v>10.945296000000001</v>
      </c>
      <c r="AR22">
        <v>9.3545429999999996</v>
      </c>
      <c r="AS22">
        <v>9.3865870000000005</v>
      </c>
      <c r="AT22">
        <v>5.6832229999999999</v>
      </c>
      <c r="AU22">
        <v>5.4726480000000004</v>
      </c>
      <c r="AV22">
        <v>5.4497600000000004</v>
      </c>
      <c r="AW22">
        <v>3.515679</v>
      </c>
    </row>
    <row r="23">
      <c r="A23">
        <v>22</v>
      </c>
      <c r="B23">
        <v>5.8731980000000004</v>
      </c>
      <c r="C23">
        <v>5.7084000000000001</v>
      </c>
      <c r="D23">
        <v>5.662623</v>
      </c>
      <c r="E23">
        <v>5.6603339999999998</v>
      </c>
      <c r="F23">
        <v>6.2096590000000003</v>
      </c>
      <c r="G23">
        <v>5.7907989999999998</v>
      </c>
      <c r="H23">
        <v>5.6237130000000004</v>
      </c>
      <c r="I23">
        <v>5.8457309999999998</v>
      </c>
      <c r="J23">
        <v>5.7907989999999998</v>
      </c>
      <c r="K23">
        <v>5.642023</v>
      </c>
      <c r="L23">
        <v>5.6374459999999997</v>
      </c>
      <c r="M23">
        <v>5.5642019999999999</v>
      </c>
      <c r="N23">
        <v>6.1112380000000002</v>
      </c>
      <c r="O23">
        <v>5.8297090000000003</v>
      </c>
      <c r="P23">
        <v>5.7656210000000003</v>
      </c>
      <c r="Q23">
        <v>5.7290000000000001</v>
      </c>
      <c r="R23">
        <v>5.6351570000000004</v>
      </c>
      <c r="S23">
        <v>5.5138480000000003</v>
      </c>
      <c r="T23">
        <v>5.3078510000000003</v>
      </c>
      <c r="U23">
        <v>5.3170060000000001</v>
      </c>
      <c r="V23">
        <v>6.1181049999999999</v>
      </c>
      <c r="W23">
        <v>5.6923779999999997</v>
      </c>
      <c r="X23">
        <v>5.7038219999999997</v>
      </c>
      <c r="Y23">
        <v>5.6054019999999998</v>
      </c>
      <c r="Z23">
        <v>5.9922180000000003</v>
      </c>
      <c r="AA23">
        <v>5.7770659999999996</v>
      </c>
      <c r="AB23">
        <v>5.7885099999999996</v>
      </c>
      <c r="AC23">
        <v>6.0013730000000001</v>
      </c>
      <c r="AD23">
        <v>5.9693290000000001</v>
      </c>
      <c r="AE23">
        <v>5.7587549999999998</v>
      </c>
      <c r="AF23">
        <v>5.8434419999999996</v>
      </c>
      <c r="AG23">
        <v>5.9327079999999999</v>
      </c>
      <c r="AH23">
        <v>6.2371249999999998</v>
      </c>
      <c r="AI23">
        <v>6.065461</v>
      </c>
      <c r="AJ23">
        <v>5.836576</v>
      </c>
      <c r="AK23">
        <v>5.8525980000000004</v>
      </c>
      <c r="AL23">
        <v>6.0013730000000001</v>
      </c>
      <c r="AM23">
        <v>6.0791940000000002</v>
      </c>
      <c r="AN23">
        <v>5.7885099999999996</v>
      </c>
      <c r="AO23">
        <v>5.358206</v>
      </c>
      <c r="AP23">
        <v>13.758297000000001</v>
      </c>
      <c r="AQ23">
        <v>14.419776000000001</v>
      </c>
      <c r="AR23">
        <v>12.133210999999999</v>
      </c>
      <c r="AS23">
        <v>12.126345000000001</v>
      </c>
      <c r="AT23">
        <v>5.7038219999999997</v>
      </c>
      <c r="AU23">
        <v>5.4978259999999999</v>
      </c>
      <c r="AV23">
        <v>5.4634929999999997</v>
      </c>
      <c r="AW23">
        <v>3.527123</v>
      </c>
    </row>
    <row r="24">
      <c r="A24">
        <v>23</v>
      </c>
      <c r="B24">
        <v>5.8960860000000004</v>
      </c>
      <c r="C24">
        <v>5.7312890000000003</v>
      </c>
      <c r="D24">
        <v>5.6832229999999999</v>
      </c>
      <c r="E24">
        <v>5.6786450000000004</v>
      </c>
      <c r="F24">
        <v>6.2302590000000002</v>
      </c>
      <c r="G24">
        <v>5.7999539999999996</v>
      </c>
      <c r="H24">
        <v>5.6397339999999998</v>
      </c>
      <c r="I24">
        <v>5.8686199999999999</v>
      </c>
      <c r="J24">
        <v>5.804532</v>
      </c>
      <c r="K24">
        <v>5.6580450000000004</v>
      </c>
      <c r="L24">
        <v>5.6557560000000002</v>
      </c>
      <c r="M24">
        <v>5.5802240000000003</v>
      </c>
      <c r="N24">
        <v>6.1364159999999996</v>
      </c>
      <c r="O24">
        <v>5.8434419999999996</v>
      </c>
      <c r="P24">
        <v>5.7862210000000003</v>
      </c>
      <c r="Q24">
        <v>5.7495989999999999</v>
      </c>
      <c r="R24">
        <v>5.6580450000000004</v>
      </c>
      <c r="S24">
        <v>5.5367360000000003</v>
      </c>
      <c r="T24">
        <v>5.3307390000000003</v>
      </c>
      <c r="U24">
        <v>5.3398950000000003</v>
      </c>
      <c r="V24">
        <v>6.1501489999999999</v>
      </c>
      <c r="W24">
        <v>5.7198440000000002</v>
      </c>
      <c r="X24">
        <v>5.7221330000000004</v>
      </c>
      <c r="Y24">
        <v>5.6214240000000002</v>
      </c>
      <c r="Z24">
        <v>6.0128180000000002</v>
      </c>
      <c r="AA24">
        <v>5.793088</v>
      </c>
      <c r="AB24">
        <v>5.8091100000000004</v>
      </c>
      <c r="AC24">
        <v>6.0242620000000002</v>
      </c>
      <c r="AD24">
        <v>5.9899290000000001</v>
      </c>
      <c r="AE24">
        <v>5.7793549999999998</v>
      </c>
      <c r="AF24">
        <v>5.8709090000000002</v>
      </c>
      <c r="AG24">
        <v>5.9487300000000003</v>
      </c>
      <c r="AH24">
        <v>6.2554360000000004</v>
      </c>
      <c r="AI24">
        <v>6.0860609999999999</v>
      </c>
      <c r="AJ24">
        <v>5.8571759999999999</v>
      </c>
      <c r="AK24">
        <v>5.8754860000000004</v>
      </c>
      <c r="AL24">
        <v>6.0357060000000002</v>
      </c>
      <c r="AM24">
        <v>6.0997940000000002</v>
      </c>
      <c r="AN24">
        <v>5.8068210000000002</v>
      </c>
      <c r="AO24">
        <v>5.3765159999999996</v>
      </c>
      <c r="AP24">
        <v>18.136873000000001</v>
      </c>
      <c r="AQ24">
        <v>18.915084</v>
      </c>
      <c r="AR24">
        <v>16.040284</v>
      </c>
      <c r="AS24">
        <v>16.017395</v>
      </c>
      <c r="AT24">
        <v>5.7221330000000004</v>
      </c>
      <c r="AU24">
        <v>5.5092699999999999</v>
      </c>
      <c r="AV24">
        <v>5.4818040000000003</v>
      </c>
      <c r="AW24">
        <v>3.533989</v>
      </c>
    </row>
    <row r="25">
      <c r="A25">
        <v>24</v>
      </c>
      <c r="B25">
        <v>5.9166860000000003</v>
      </c>
      <c r="C25">
        <v>5.7495989999999999</v>
      </c>
      <c r="D25">
        <v>5.6992450000000003</v>
      </c>
      <c r="E25">
        <v>5.6969560000000001</v>
      </c>
      <c r="F25">
        <v>6.250858</v>
      </c>
      <c r="G25">
        <v>5.825132</v>
      </c>
      <c r="H25">
        <v>5.6603339999999998</v>
      </c>
      <c r="I25">
        <v>5.8777749999999997</v>
      </c>
      <c r="J25">
        <v>5.8297090000000003</v>
      </c>
      <c r="K25">
        <v>5.6763560000000002</v>
      </c>
      <c r="L25">
        <v>5.6717779999999998</v>
      </c>
      <c r="M25">
        <v>5.6008240000000002</v>
      </c>
      <c r="N25">
        <v>6.1547260000000001</v>
      </c>
      <c r="O25">
        <v>5.8640420000000004</v>
      </c>
      <c r="P25">
        <v>5.8091100000000004</v>
      </c>
      <c r="Q25">
        <v>5.7701989999999999</v>
      </c>
      <c r="R25">
        <v>5.6809339999999997</v>
      </c>
      <c r="S25">
        <v>5.5527579999999999</v>
      </c>
      <c r="T25">
        <v>5.3490500000000001</v>
      </c>
      <c r="U25">
        <v>5.3627830000000003</v>
      </c>
      <c r="V25">
        <v>6.1593039999999997</v>
      </c>
      <c r="W25">
        <v>5.7358659999999997</v>
      </c>
      <c r="X25">
        <v>5.7473109999999998</v>
      </c>
      <c r="Y25">
        <v>5.6488899999999997</v>
      </c>
      <c r="Z25">
        <v>6.0265510000000004</v>
      </c>
      <c r="AA25">
        <v>5.815976</v>
      </c>
      <c r="AB25">
        <v>5.82742</v>
      </c>
      <c r="AC25">
        <v>6.0402839999999998</v>
      </c>
      <c r="AD25">
        <v>6.0151060000000003</v>
      </c>
      <c r="AE25">
        <v>5.7976650000000003</v>
      </c>
      <c r="AF25">
        <v>5.8846420000000004</v>
      </c>
      <c r="AG25">
        <v>5.9716180000000003</v>
      </c>
      <c r="AH25">
        <v>6.2760360000000004</v>
      </c>
      <c r="AI25">
        <v>6.1043719999999997</v>
      </c>
      <c r="AJ25">
        <v>5.8731980000000004</v>
      </c>
      <c r="AK25">
        <v>5.8869309999999997</v>
      </c>
      <c r="AL25">
        <v>6.0471500000000002</v>
      </c>
      <c r="AM25">
        <v>6.1226830000000003</v>
      </c>
      <c r="AN25">
        <v>5.8319979999999996</v>
      </c>
      <c r="AO25">
        <v>5.3948270000000003</v>
      </c>
      <c r="AP25">
        <v>23.295949</v>
      </c>
      <c r="AQ25">
        <v>24.060426</v>
      </c>
      <c r="AR25">
        <v>20.876631</v>
      </c>
      <c r="AS25">
        <v>20.894942</v>
      </c>
      <c r="AT25">
        <v>5.7404440000000001</v>
      </c>
      <c r="AU25">
        <v>5.5321579999999999</v>
      </c>
      <c r="AV25">
        <v>5.4909590000000001</v>
      </c>
      <c r="AW25">
        <v>3.5454340000000002</v>
      </c>
    </row>
    <row r="26">
      <c r="A26">
        <v>25</v>
      </c>
      <c r="B26">
        <v>5.9395740000000004</v>
      </c>
      <c r="C26">
        <v>5.7724880000000001</v>
      </c>
      <c r="D26">
        <v>5.7175560000000001</v>
      </c>
      <c r="E26">
        <v>5.7198440000000002</v>
      </c>
      <c r="F26">
        <v>6.2668799999999996</v>
      </c>
      <c r="G26">
        <v>5.84802</v>
      </c>
      <c r="H26">
        <v>5.6763560000000002</v>
      </c>
      <c r="I26">
        <v>5.8983749999999997</v>
      </c>
      <c r="J26">
        <v>5.8457309999999998</v>
      </c>
      <c r="K26">
        <v>5.6946669999999999</v>
      </c>
      <c r="L26">
        <v>5.6855120000000001</v>
      </c>
      <c r="M26">
        <v>5.6168459999999998</v>
      </c>
      <c r="N26">
        <v>6.1776150000000003</v>
      </c>
      <c r="O26">
        <v>5.8823530000000002</v>
      </c>
      <c r="P26">
        <v>5.8297090000000003</v>
      </c>
      <c r="Q26">
        <v>5.793088</v>
      </c>
      <c r="R26">
        <v>5.6992450000000003</v>
      </c>
      <c r="S26">
        <v>5.5687800000000003</v>
      </c>
      <c r="T26">
        <v>5.3673609999999998</v>
      </c>
      <c r="U26">
        <v>5.381094</v>
      </c>
      <c r="V26">
        <v>6.1913479999999996</v>
      </c>
      <c r="W26">
        <v>5.7610440000000001</v>
      </c>
      <c r="X26">
        <v>5.7724880000000001</v>
      </c>
      <c r="Y26">
        <v>5.6694899999999997</v>
      </c>
      <c r="Z26">
        <v>6.0471500000000002</v>
      </c>
      <c r="AA26">
        <v>5.836576</v>
      </c>
      <c r="AB26">
        <v>5.8503090000000002</v>
      </c>
      <c r="AC26">
        <v>6.0585950000000004</v>
      </c>
      <c r="AD26">
        <v>6.0311279999999998</v>
      </c>
      <c r="AE26">
        <v>5.8136869999999998</v>
      </c>
      <c r="AF26">
        <v>5.9052410000000002</v>
      </c>
      <c r="AG26">
        <v>5.9922180000000003</v>
      </c>
      <c r="AH26">
        <v>6.2966350000000002</v>
      </c>
      <c r="AI26">
        <v>6.1226830000000003</v>
      </c>
      <c r="AJ26">
        <v>5.891508</v>
      </c>
      <c r="AK26">
        <v>5.9098189999999997</v>
      </c>
      <c r="AL26">
        <v>6.0700390000000004</v>
      </c>
      <c r="AM26">
        <v>6.1432820000000001</v>
      </c>
      <c r="AN26">
        <v>5.8457309999999998</v>
      </c>
      <c r="AO26">
        <v>5.4154270000000002</v>
      </c>
      <c r="AP26">
        <v>28.837263</v>
      </c>
      <c r="AQ26">
        <v>29.468986000000001</v>
      </c>
      <c r="AR26">
        <v>26.221102999999999</v>
      </c>
      <c r="AS26">
        <v>26.346990000000002</v>
      </c>
      <c r="AT26">
        <v>5.7564659999999996</v>
      </c>
      <c r="AU26">
        <v>5.5481800000000003</v>
      </c>
      <c r="AV26">
        <v>5.5069809999999997</v>
      </c>
      <c r="AW26">
        <v>3.5568780000000002</v>
      </c>
    </row>
    <row r="27">
      <c r="A27">
        <v>26</v>
      </c>
      <c r="B27">
        <v>5.9601740000000003</v>
      </c>
      <c r="C27">
        <v>5.793088</v>
      </c>
      <c r="D27">
        <v>5.7450219999999996</v>
      </c>
      <c r="E27">
        <v>5.7495989999999999</v>
      </c>
      <c r="F27">
        <v>6.2966350000000002</v>
      </c>
      <c r="G27">
        <v>5.859464</v>
      </c>
      <c r="H27">
        <v>5.7015339999999997</v>
      </c>
      <c r="I27">
        <v>5.9189749999999997</v>
      </c>
      <c r="J27">
        <v>5.8663309999999997</v>
      </c>
      <c r="K27">
        <v>5.7129779999999997</v>
      </c>
      <c r="L27">
        <v>5.7061109999999999</v>
      </c>
      <c r="M27">
        <v>5.6397339999999998</v>
      </c>
      <c r="N27">
        <v>6.2050809999999998</v>
      </c>
      <c r="O27">
        <v>5.9143970000000001</v>
      </c>
      <c r="P27">
        <v>5.8525980000000004</v>
      </c>
      <c r="Q27">
        <v>5.815976</v>
      </c>
      <c r="R27">
        <v>5.7175560000000001</v>
      </c>
      <c r="S27">
        <v>5.5962459999999998</v>
      </c>
      <c r="T27">
        <v>5.3948270000000003</v>
      </c>
      <c r="U27">
        <v>5.401694</v>
      </c>
      <c r="V27">
        <v>6.2188140000000001</v>
      </c>
      <c r="W27">
        <v>5.7907989999999998</v>
      </c>
      <c r="X27">
        <v>5.7999539999999996</v>
      </c>
      <c r="Y27">
        <v>5.7015339999999997</v>
      </c>
      <c r="Z27">
        <v>6.0677500000000002</v>
      </c>
      <c r="AA27">
        <v>5.8548869999999997</v>
      </c>
      <c r="AB27">
        <v>5.8663309999999997</v>
      </c>
      <c r="AC27">
        <v>6.0837719999999997</v>
      </c>
      <c r="AD27">
        <v>6.0585950000000004</v>
      </c>
      <c r="AE27">
        <v>5.8411540000000004</v>
      </c>
      <c r="AF27">
        <v>5.9372850000000001</v>
      </c>
      <c r="AG27">
        <v>6.021973</v>
      </c>
      <c r="AH27">
        <v>6.3103689999999997</v>
      </c>
      <c r="AI27">
        <v>6.1455710000000003</v>
      </c>
      <c r="AJ27">
        <v>5.9143970000000001</v>
      </c>
      <c r="AK27">
        <v>5.9349970000000001</v>
      </c>
      <c r="AL27">
        <v>6.0952159999999997</v>
      </c>
      <c r="AM27">
        <v>6.1661710000000003</v>
      </c>
      <c r="AN27">
        <v>5.8754860000000004</v>
      </c>
      <c r="AO27">
        <v>5.4406040000000004</v>
      </c>
      <c r="AP27">
        <v>34.376286999999998</v>
      </c>
      <c r="AQ27">
        <v>34.779125999999998</v>
      </c>
      <c r="AR27">
        <v>31.691462999999999</v>
      </c>
      <c r="AS27">
        <v>31.940947999999999</v>
      </c>
      <c r="AT27">
        <v>5.7793549999999998</v>
      </c>
      <c r="AU27">
        <v>5.5596249999999996</v>
      </c>
      <c r="AV27">
        <v>5.5298699999999998</v>
      </c>
      <c r="AW27">
        <v>3.566033</v>
      </c>
    </row>
    <row r="28">
      <c r="A28">
        <v>27</v>
      </c>
      <c r="B28">
        <v>5.9853509999999996</v>
      </c>
      <c r="C28">
        <v>5.825132</v>
      </c>
      <c r="D28">
        <v>5.7770659999999996</v>
      </c>
      <c r="E28">
        <v>5.7747770000000003</v>
      </c>
      <c r="F28">
        <v>6.3195240000000004</v>
      </c>
      <c r="G28">
        <v>5.8846420000000004</v>
      </c>
      <c r="H28">
        <v>5.7198440000000002</v>
      </c>
      <c r="I28">
        <v>5.9418629999999997</v>
      </c>
      <c r="J28">
        <v>5.8869309999999997</v>
      </c>
      <c r="K28">
        <v>5.7335770000000004</v>
      </c>
      <c r="L28">
        <v>5.7312890000000003</v>
      </c>
      <c r="M28">
        <v>5.6557560000000002</v>
      </c>
      <c r="N28">
        <v>6.250858</v>
      </c>
      <c r="O28">
        <v>5.9418629999999997</v>
      </c>
      <c r="P28">
        <v>5.8846420000000004</v>
      </c>
      <c r="Q28">
        <v>5.8571759999999999</v>
      </c>
      <c r="R28">
        <v>5.7473109999999998</v>
      </c>
      <c r="S28">
        <v>5.6168459999999998</v>
      </c>
      <c r="T28">
        <v>5.4108489999999998</v>
      </c>
      <c r="U28">
        <v>5.424582</v>
      </c>
      <c r="V28">
        <v>6.2554360000000004</v>
      </c>
      <c r="W28">
        <v>5.8319979999999996</v>
      </c>
      <c r="X28">
        <v>5.8434419999999996</v>
      </c>
      <c r="Y28">
        <v>5.7450219999999996</v>
      </c>
      <c r="Z28">
        <v>6.0860609999999999</v>
      </c>
      <c r="AA28">
        <v>5.8709090000000002</v>
      </c>
      <c r="AB28">
        <v>5.8846420000000004</v>
      </c>
      <c r="AC28">
        <v>6.1043719999999997</v>
      </c>
      <c r="AD28">
        <v>6.0883500000000002</v>
      </c>
      <c r="AE28">
        <v>5.8731980000000004</v>
      </c>
      <c r="AF28">
        <v>5.9716180000000003</v>
      </c>
      <c r="AG28">
        <v>6.0563060000000002</v>
      </c>
      <c r="AH28">
        <v>6.3401240000000003</v>
      </c>
      <c r="AI28">
        <v>6.1684599999999996</v>
      </c>
      <c r="AJ28">
        <v>5.9327079999999999</v>
      </c>
      <c r="AK28">
        <v>5.9578850000000001</v>
      </c>
      <c r="AL28">
        <v>6.1226830000000003</v>
      </c>
      <c r="AM28">
        <v>6.1890590000000003</v>
      </c>
      <c r="AN28">
        <v>5.8983749999999997</v>
      </c>
      <c r="AO28">
        <v>5.4726480000000004</v>
      </c>
      <c r="AP28">
        <v>39.642938999999998</v>
      </c>
      <c r="AQ28">
        <v>39.791713999999999</v>
      </c>
      <c r="AR28">
        <v>36.985579999999999</v>
      </c>
      <c r="AS28">
        <v>37.376973999999997</v>
      </c>
      <c r="AT28">
        <v>5.7953770000000002</v>
      </c>
      <c r="AU28">
        <v>5.5802240000000003</v>
      </c>
      <c r="AV28">
        <v>5.5436030000000001</v>
      </c>
      <c r="AW28">
        <v>3.5797669999999999</v>
      </c>
    </row>
    <row r="29">
      <c r="A29">
        <v>28</v>
      </c>
      <c r="B29">
        <v>6.010529</v>
      </c>
      <c r="C29">
        <v>5.8617530000000002</v>
      </c>
      <c r="D29">
        <v>5.8182650000000002</v>
      </c>
      <c r="E29">
        <v>5.8136869999999998</v>
      </c>
      <c r="F29">
        <v>6.3469899999999999</v>
      </c>
      <c r="G29">
        <v>5.9121079999999999</v>
      </c>
      <c r="H29">
        <v>5.7473109999999998</v>
      </c>
      <c r="I29">
        <v>5.9624629999999996</v>
      </c>
      <c r="J29">
        <v>5.9121079999999999</v>
      </c>
      <c r="K29">
        <v>5.7587549999999998</v>
      </c>
      <c r="L29">
        <v>5.7564659999999996</v>
      </c>
      <c r="M29">
        <v>5.6809339999999997</v>
      </c>
      <c r="N29">
        <v>6.2943470000000001</v>
      </c>
      <c r="O29">
        <v>5.9853509999999996</v>
      </c>
      <c r="P29">
        <v>5.9304189999999997</v>
      </c>
      <c r="Q29">
        <v>5.9029530000000001</v>
      </c>
      <c r="R29">
        <v>5.7679099999999996</v>
      </c>
      <c r="S29">
        <v>5.642023</v>
      </c>
      <c r="T29">
        <v>5.4291600000000004</v>
      </c>
      <c r="U29">
        <v>5.4428929999999998</v>
      </c>
      <c r="V29">
        <v>6.2989240000000004</v>
      </c>
      <c r="W29">
        <v>5.880064</v>
      </c>
      <c r="X29">
        <v>5.8937970000000002</v>
      </c>
      <c r="Y29">
        <v>5.7999539999999996</v>
      </c>
      <c r="Z29">
        <v>6.1181049999999999</v>
      </c>
      <c r="AA29">
        <v>5.9029530000000001</v>
      </c>
      <c r="AB29">
        <v>5.9143970000000001</v>
      </c>
      <c r="AC29">
        <v>6.1272599999999997</v>
      </c>
      <c r="AD29">
        <v>6.1249710000000004</v>
      </c>
      <c r="AE29">
        <v>5.9189749999999997</v>
      </c>
      <c r="AF29">
        <v>6.0128180000000002</v>
      </c>
      <c r="AG29">
        <v>6.1043719999999997</v>
      </c>
      <c r="AH29">
        <v>6.3698790000000001</v>
      </c>
      <c r="AI29">
        <v>6.1936369999999998</v>
      </c>
      <c r="AJ29">
        <v>5.9533069999999997</v>
      </c>
      <c r="AK29">
        <v>5.9967959999999998</v>
      </c>
      <c r="AL29">
        <v>6.1501489999999999</v>
      </c>
      <c r="AM29">
        <v>6.2233919999999996</v>
      </c>
      <c r="AN29">
        <v>5.9189749999999997</v>
      </c>
      <c r="AO29">
        <v>5.5069809999999997</v>
      </c>
      <c r="AP29">
        <v>44.472419000000002</v>
      </c>
      <c r="AQ29">
        <v>44.348821000000001</v>
      </c>
      <c r="AR29">
        <v>41.906615000000002</v>
      </c>
      <c r="AS29">
        <v>42.430762000000001</v>
      </c>
      <c r="AT29">
        <v>5.8113979999999996</v>
      </c>
      <c r="AU29">
        <v>5.5962459999999998</v>
      </c>
      <c r="AV29">
        <v>5.5550470000000001</v>
      </c>
      <c r="AW29">
        <v>3.5889220000000002</v>
      </c>
    </row>
    <row r="30">
      <c r="A30">
        <v>29</v>
      </c>
      <c r="B30">
        <v>6.054017</v>
      </c>
      <c r="C30">
        <v>5.9143970000000001</v>
      </c>
      <c r="D30">
        <v>5.8731980000000004</v>
      </c>
      <c r="E30">
        <v>5.8709090000000002</v>
      </c>
      <c r="F30">
        <v>6.3790339999999999</v>
      </c>
      <c r="G30">
        <v>5.9510189999999996</v>
      </c>
      <c r="H30">
        <v>5.7793549999999998</v>
      </c>
      <c r="I30">
        <v>6.0013730000000001</v>
      </c>
      <c r="J30">
        <v>5.9418629999999997</v>
      </c>
      <c r="K30">
        <v>5.7816429999999999</v>
      </c>
      <c r="L30">
        <v>5.793088</v>
      </c>
      <c r="M30">
        <v>5.7084000000000001</v>
      </c>
      <c r="N30">
        <v>6.3653009999999997</v>
      </c>
      <c r="O30">
        <v>6.0357060000000002</v>
      </c>
      <c r="P30">
        <v>5.9830620000000003</v>
      </c>
      <c r="Q30">
        <v>5.9647519999999998</v>
      </c>
      <c r="R30">
        <v>5.7885099999999996</v>
      </c>
      <c r="S30">
        <v>5.6557560000000002</v>
      </c>
      <c r="T30">
        <v>5.456626</v>
      </c>
      <c r="U30">
        <v>5.4657819999999999</v>
      </c>
      <c r="V30">
        <v>6.3675899999999999</v>
      </c>
      <c r="W30">
        <v>5.9395740000000004</v>
      </c>
      <c r="X30">
        <v>5.9601740000000003</v>
      </c>
      <c r="Y30">
        <v>5.8548869999999997</v>
      </c>
      <c r="Z30">
        <v>6.1455710000000003</v>
      </c>
      <c r="AA30">
        <v>5.9327079999999999</v>
      </c>
      <c r="AB30">
        <v>5.9418629999999997</v>
      </c>
      <c r="AC30">
        <v>6.1570150000000003</v>
      </c>
      <c r="AD30">
        <v>6.1730369999999999</v>
      </c>
      <c r="AE30">
        <v>5.9716180000000003</v>
      </c>
      <c r="AF30">
        <v>6.065461</v>
      </c>
      <c r="AG30">
        <v>6.1547260000000001</v>
      </c>
      <c r="AH30">
        <v>6.3927670000000001</v>
      </c>
      <c r="AI30">
        <v>6.216526</v>
      </c>
      <c r="AJ30">
        <v>5.978485</v>
      </c>
      <c r="AK30">
        <v>6.021973</v>
      </c>
      <c r="AL30">
        <v>6.1936369999999998</v>
      </c>
      <c r="AM30">
        <v>6.2531470000000002</v>
      </c>
      <c r="AN30">
        <v>5.9578850000000001</v>
      </c>
      <c r="AO30">
        <v>5.5344470000000001</v>
      </c>
      <c r="AP30">
        <v>48.775463000000002</v>
      </c>
      <c r="AQ30">
        <v>48.413825000000003</v>
      </c>
      <c r="AR30">
        <v>46.349279000000003</v>
      </c>
      <c r="AS30">
        <v>46.987869000000003</v>
      </c>
      <c r="AT30">
        <v>5.8342869999999998</v>
      </c>
      <c r="AU30">
        <v>5.6145569999999996</v>
      </c>
      <c r="AV30">
        <v>5.5779350000000001</v>
      </c>
      <c r="AW30">
        <v>3.5889220000000002</v>
      </c>
    </row>
    <row r="31">
      <c r="A31">
        <v>30</v>
      </c>
      <c r="B31">
        <v>6.1043719999999997</v>
      </c>
      <c r="C31">
        <v>5.9761959999999998</v>
      </c>
      <c r="D31">
        <v>5.9304189999999997</v>
      </c>
      <c r="E31">
        <v>5.9235519999999999</v>
      </c>
      <c r="F31">
        <v>6.4225219999999998</v>
      </c>
      <c r="G31">
        <v>5.9967959999999998</v>
      </c>
      <c r="H31">
        <v>5.8228429999999998</v>
      </c>
      <c r="I31">
        <v>6.0402839999999998</v>
      </c>
      <c r="J31">
        <v>5.9922180000000003</v>
      </c>
      <c r="K31">
        <v>5.8182650000000002</v>
      </c>
      <c r="L31">
        <v>5.8457309999999998</v>
      </c>
      <c r="M31">
        <v>5.7427330000000003</v>
      </c>
      <c r="N31">
        <v>6.4545659999999998</v>
      </c>
      <c r="O31">
        <v>6.1066609999999999</v>
      </c>
      <c r="P31">
        <v>6.0563060000000002</v>
      </c>
      <c r="Q31">
        <v>6.0563060000000002</v>
      </c>
      <c r="R31">
        <v>5.8136869999999998</v>
      </c>
      <c r="S31">
        <v>5.6832229999999999</v>
      </c>
      <c r="T31">
        <v>5.4818040000000003</v>
      </c>
      <c r="U31">
        <v>5.4840920000000004</v>
      </c>
      <c r="V31">
        <v>6.433967</v>
      </c>
      <c r="W31">
        <v>6.010529</v>
      </c>
      <c r="X31">
        <v>6.0311279999999998</v>
      </c>
      <c r="Y31">
        <v>5.9327079999999999</v>
      </c>
      <c r="Z31">
        <v>6.184482</v>
      </c>
      <c r="AA31">
        <v>5.9716180000000003</v>
      </c>
      <c r="AB31">
        <v>5.9761959999999998</v>
      </c>
      <c r="AC31">
        <v>6.195926</v>
      </c>
      <c r="AD31">
        <v>6.2348359999999996</v>
      </c>
      <c r="AE31">
        <v>6.0379949999999996</v>
      </c>
      <c r="AF31">
        <v>6.1318380000000001</v>
      </c>
      <c r="AG31">
        <v>6.2211030000000003</v>
      </c>
      <c r="AH31">
        <v>6.433967</v>
      </c>
      <c r="AI31">
        <v>6.2439920000000004</v>
      </c>
      <c r="AJ31">
        <v>6.0082399999999998</v>
      </c>
      <c r="AK31">
        <v>6.0563060000000002</v>
      </c>
      <c r="AL31">
        <v>6.2462809999999998</v>
      </c>
      <c r="AM31">
        <v>6.2989240000000004</v>
      </c>
      <c r="AN31">
        <v>6.0128180000000002</v>
      </c>
      <c r="AO31">
        <v>5.5779350000000001</v>
      </c>
      <c r="AP31">
        <v>52.536048999999998</v>
      </c>
      <c r="AQ31">
        <v>51.956969999999998</v>
      </c>
      <c r="AR31">
        <v>50.238041000000003</v>
      </c>
      <c r="AS31">
        <v>51.002518000000002</v>
      </c>
      <c r="AT31">
        <v>5.8457309999999998</v>
      </c>
      <c r="AU31">
        <v>5.630579</v>
      </c>
      <c r="AV31">
        <v>5.587091</v>
      </c>
      <c r="AW31">
        <v>3.6026549999999999</v>
      </c>
    </row>
    <row r="32">
      <c r="A32">
        <v>31</v>
      </c>
      <c r="B32">
        <v>6.1661710000000003</v>
      </c>
      <c r="C32">
        <v>6.0517279999999998</v>
      </c>
      <c r="D32">
        <v>6.010529</v>
      </c>
      <c r="E32">
        <v>5.9967959999999998</v>
      </c>
      <c r="F32">
        <v>6.477455</v>
      </c>
      <c r="G32">
        <v>6.0608829999999996</v>
      </c>
      <c r="H32">
        <v>5.8823530000000002</v>
      </c>
      <c r="I32">
        <v>6.0997940000000002</v>
      </c>
      <c r="J32">
        <v>6.054017</v>
      </c>
      <c r="K32">
        <v>5.8617530000000002</v>
      </c>
      <c r="L32">
        <v>5.9281300000000003</v>
      </c>
      <c r="M32">
        <v>5.793088</v>
      </c>
      <c r="N32">
        <v>6.5873200000000001</v>
      </c>
      <c r="O32">
        <v>6.184482</v>
      </c>
      <c r="P32">
        <v>6.1409929999999999</v>
      </c>
      <c r="Q32">
        <v>6.1638820000000001</v>
      </c>
      <c r="R32">
        <v>5.8503090000000002</v>
      </c>
      <c r="S32">
        <v>5.7061109999999999</v>
      </c>
      <c r="T32">
        <v>5.5001139999999999</v>
      </c>
      <c r="U32">
        <v>5.5115590000000001</v>
      </c>
      <c r="V32">
        <v>6.5117880000000001</v>
      </c>
      <c r="W32">
        <v>6.0814830000000004</v>
      </c>
      <c r="X32">
        <v>6.1043719999999997</v>
      </c>
      <c r="Y32">
        <v>5.9967959999999998</v>
      </c>
      <c r="Z32">
        <v>6.2302590000000002</v>
      </c>
      <c r="AA32">
        <v>6.0311279999999998</v>
      </c>
      <c r="AB32">
        <v>6.0288399999999998</v>
      </c>
      <c r="AC32">
        <v>6.2211030000000003</v>
      </c>
      <c r="AD32">
        <v>6.3057910000000001</v>
      </c>
      <c r="AE32">
        <v>6.1020830000000004</v>
      </c>
      <c r="AF32">
        <v>6.2005039999999996</v>
      </c>
      <c r="AG32">
        <v>6.2966350000000002</v>
      </c>
      <c r="AH32">
        <v>6.4866099999999998</v>
      </c>
      <c r="AI32">
        <v>6.2806129999999998</v>
      </c>
      <c r="AJ32">
        <v>6.0471500000000002</v>
      </c>
      <c r="AK32">
        <v>6.1066609999999999</v>
      </c>
      <c r="AL32">
        <v>6.3035019999999999</v>
      </c>
      <c r="AM32">
        <v>6.3584339999999999</v>
      </c>
      <c r="AN32">
        <v>6.0608829999999996</v>
      </c>
      <c r="AO32">
        <v>5.6397339999999998</v>
      </c>
      <c r="AP32">
        <v>55.756466000000003</v>
      </c>
      <c r="AQ32">
        <v>54.998856000000004</v>
      </c>
      <c r="AR32">
        <v>53.563744999999997</v>
      </c>
      <c r="AS32">
        <v>54.465553</v>
      </c>
      <c r="AT32">
        <v>5.8663309999999997</v>
      </c>
      <c r="AU32">
        <v>5.6466010000000004</v>
      </c>
      <c r="AV32">
        <v>5.6031129999999996</v>
      </c>
      <c r="AW32">
        <v>3.6186769999999999</v>
      </c>
    </row>
    <row r="33">
      <c r="A33">
        <v>32</v>
      </c>
      <c r="B33">
        <v>6.2302590000000002</v>
      </c>
      <c r="C33">
        <v>6.1249710000000004</v>
      </c>
      <c r="D33">
        <v>6.0791940000000002</v>
      </c>
      <c r="E33">
        <v>6.0677500000000002</v>
      </c>
      <c r="F33">
        <v>6.5529869999999999</v>
      </c>
      <c r="G33">
        <v>6.1295489999999999</v>
      </c>
      <c r="H33">
        <v>5.9395740000000004</v>
      </c>
      <c r="I33">
        <v>6.1593039999999997</v>
      </c>
      <c r="J33">
        <v>6.1501489999999999</v>
      </c>
      <c r="K33">
        <v>5.9212629999999997</v>
      </c>
      <c r="L33">
        <v>6.0563060000000002</v>
      </c>
      <c r="M33">
        <v>5.8548869999999997</v>
      </c>
      <c r="N33">
        <v>6.7544060000000004</v>
      </c>
      <c r="O33">
        <v>6.2691689999999998</v>
      </c>
      <c r="P33">
        <v>6.2188140000000001</v>
      </c>
      <c r="Q33">
        <v>6.2966350000000002</v>
      </c>
      <c r="R33">
        <v>5.880064</v>
      </c>
      <c r="S33">
        <v>5.7312890000000003</v>
      </c>
      <c r="T33">
        <v>5.5230030000000001</v>
      </c>
      <c r="U33">
        <v>5.5390249999999996</v>
      </c>
      <c r="V33">
        <v>6.5964749999999999</v>
      </c>
      <c r="W33">
        <v>6.1455710000000003</v>
      </c>
      <c r="X33">
        <v>6.1661710000000003</v>
      </c>
      <c r="Y33">
        <v>6.0585950000000004</v>
      </c>
      <c r="Z33">
        <v>6.3012129999999997</v>
      </c>
      <c r="AA33">
        <v>6.0952159999999997</v>
      </c>
      <c r="AB33">
        <v>6.0952159999999997</v>
      </c>
      <c r="AC33">
        <v>6.2737470000000002</v>
      </c>
      <c r="AD33">
        <v>6.3881899999999998</v>
      </c>
      <c r="AE33">
        <v>6.1799039999999996</v>
      </c>
      <c r="AF33">
        <v>6.2691689999999998</v>
      </c>
      <c r="AG33">
        <v>6.3607230000000001</v>
      </c>
      <c r="AH33">
        <v>6.5506979999999997</v>
      </c>
      <c r="AI33">
        <v>6.3241019999999999</v>
      </c>
      <c r="AJ33">
        <v>6.0952159999999997</v>
      </c>
      <c r="AK33">
        <v>6.1615929999999999</v>
      </c>
      <c r="AL33">
        <v>6.3767449999999997</v>
      </c>
      <c r="AM33">
        <v>6.424811</v>
      </c>
      <c r="AN33">
        <v>6.1295489999999999</v>
      </c>
      <c r="AO33">
        <v>5.6946669999999999</v>
      </c>
      <c r="AP33">
        <v>58.436712999999997</v>
      </c>
      <c r="AQ33">
        <v>57.521172</v>
      </c>
      <c r="AR33">
        <v>56.330967999999999</v>
      </c>
      <c r="AS33">
        <v>57.356374000000002</v>
      </c>
      <c r="AT33">
        <v>5.8869309999999997</v>
      </c>
      <c r="AU33">
        <v>5.662623</v>
      </c>
      <c r="AV33">
        <v>5.6145569999999996</v>
      </c>
      <c r="AW33">
        <v>3.6278320000000002</v>
      </c>
    </row>
    <row r="34">
      <c r="A34">
        <v>33</v>
      </c>
      <c r="B34">
        <v>6.3035019999999999</v>
      </c>
      <c r="C34">
        <v>6.2073700000000001</v>
      </c>
      <c r="D34">
        <v>6.1615929999999999</v>
      </c>
      <c r="E34">
        <v>6.1341270000000003</v>
      </c>
      <c r="F34">
        <v>6.6239410000000003</v>
      </c>
      <c r="G34">
        <v>6.2005039999999996</v>
      </c>
      <c r="H34">
        <v>6.010529</v>
      </c>
      <c r="I34">
        <v>6.2256809999999998</v>
      </c>
      <c r="J34">
        <v>6.2806129999999998</v>
      </c>
      <c r="K34">
        <v>5.9945069999999996</v>
      </c>
      <c r="L34">
        <v>6.2645910000000002</v>
      </c>
      <c r="M34">
        <v>5.9304189999999997</v>
      </c>
      <c r="N34">
        <v>6.9810030000000003</v>
      </c>
      <c r="O34">
        <v>6.3424120000000004</v>
      </c>
      <c r="P34">
        <v>6.3035019999999999</v>
      </c>
      <c r="Q34">
        <v>6.4797440000000002</v>
      </c>
      <c r="R34">
        <v>5.9281300000000003</v>
      </c>
      <c r="S34">
        <v>5.7518880000000001</v>
      </c>
      <c r="T34">
        <v>5.5458920000000003</v>
      </c>
      <c r="U34">
        <v>5.5619129999999997</v>
      </c>
      <c r="V34">
        <v>6.6674300000000004</v>
      </c>
      <c r="W34">
        <v>6.2142369999999998</v>
      </c>
      <c r="X34">
        <v>6.2348359999999996</v>
      </c>
      <c r="Y34">
        <v>6.1226830000000003</v>
      </c>
      <c r="Z34">
        <v>6.3744560000000003</v>
      </c>
      <c r="AA34">
        <v>6.1776150000000003</v>
      </c>
      <c r="AB34">
        <v>6.1638820000000001</v>
      </c>
      <c r="AC34">
        <v>6.3492790000000001</v>
      </c>
      <c r="AD34">
        <v>6.4637219999999997</v>
      </c>
      <c r="AE34">
        <v>6.2417030000000002</v>
      </c>
      <c r="AF34">
        <v>6.3286790000000002</v>
      </c>
      <c r="AG34">
        <v>6.4293889999999996</v>
      </c>
      <c r="AH34">
        <v>6.630808</v>
      </c>
      <c r="AI34">
        <v>6.3859009999999996</v>
      </c>
      <c r="AJ34">
        <v>6.1547260000000001</v>
      </c>
      <c r="AK34">
        <v>6.2325470000000003</v>
      </c>
      <c r="AL34">
        <v>6.4545659999999998</v>
      </c>
      <c r="AM34">
        <v>6.4866099999999998</v>
      </c>
      <c r="AN34">
        <v>6.195926</v>
      </c>
      <c r="AO34">
        <v>5.7541770000000003</v>
      </c>
      <c r="AP34">
        <v>60.608834999999999</v>
      </c>
      <c r="AQ34">
        <v>59.571984</v>
      </c>
      <c r="AR34">
        <v>58.567177999999998</v>
      </c>
      <c r="AS34">
        <v>59.711604000000001</v>
      </c>
      <c r="AT34">
        <v>5.9212629999999997</v>
      </c>
      <c r="AU34">
        <v>5.6763560000000002</v>
      </c>
      <c r="AV34">
        <v>5.6397339999999998</v>
      </c>
      <c r="AW34">
        <v>3.6461429999999999</v>
      </c>
    </row>
    <row r="35">
      <c r="A35">
        <v>34</v>
      </c>
      <c r="B35">
        <v>6.3744560000000003</v>
      </c>
      <c r="C35">
        <v>6.2920579999999999</v>
      </c>
      <c r="D35">
        <v>6.239414</v>
      </c>
      <c r="E35">
        <v>6.1890590000000003</v>
      </c>
      <c r="F35">
        <v>6.70634</v>
      </c>
      <c r="G35">
        <v>6.2645910000000002</v>
      </c>
      <c r="H35">
        <v>6.0791940000000002</v>
      </c>
      <c r="I35">
        <v>6.2920579999999999</v>
      </c>
      <c r="J35">
        <v>6.4591440000000002</v>
      </c>
      <c r="K35">
        <v>6.0700390000000004</v>
      </c>
      <c r="L35">
        <v>6.5850309999999999</v>
      </c>
      <c r="M35">
        <v>5.9967959999999998</v>
      </c>
      <c r="N35">
        <v>7.3060200000000002</v>
      </c>
      <c r="O35">
        <v>6.413367</v>
      </c>
      <c r="P35">
        <v>6.3790339999999999</v>
      </c>
      <c r="Q35">
        <v>6.7246509999999997</v>
      </c>
      <c r="R35">
        <v>5.9876399999999999</v>
      </c>
      <c r="S35">
        <v>5.7839320000000001</v>
      </c>
      <c r="T35">
        <v>5.5710689999999996</v>
      </c>
      <c r="U35">
        <v>5.598535</v>
      </c>
      <c r="V35">
        <v>6.7292290000000001</v>
      </c>
      <c r="W35">
        <v>6.2760360000000004</v>
      </c>
      <c r="X35">
        <v>6.2920579999999999</v>
      </c>
      <c r="Y35">
        <v>6.1730369999999999</v>
      </c>
      <c r="Z35">
        <v>6.4614330000000004</v>
      </c>
      <c r="AA35">
        <v>6.2577249999999998</v>
      </c>
      <c r="AB35">
        <v>6.2462809999999998</v>
      </c>
      <c r="AC35">
        <v>6.4362550000000001</v>
      </c>
      <c r="AD35">
        <v>6.5438320000000001</v>
      </c>
      <c r="AE35">
        <v>6.3126569999999997</v>
      </c>
      <c r="AF35">
        <v>6.3927670000000001</v>
      </c>
      <c r="AG35">
        <v>6.4866099999999998</v>
      </c>
      <c r="AH35">
        <v>6.717784</v>
      </c>
      <c r="AI35">
        <v>6.4705880000000002</v>
      </c>
      <c r="AJ35">
        <v>6.2256809999999998</v>
      </c>
      <c r="AK35">
        <v>6.3080800000000004</v>
      </c>
      <c r="AL35">
        <v>6.5346760000000002</v>
      </c>
      <c r="AM35">
        <v>6.5506979999999997</v>
      </c>
      <c r="AN35">
        <v>6.2691689999999998</v>
      </c>
      <c r="AO35">
        <v>5.8113979999999996</v>
      </c>
      <c r="AP35">
        <v>62.362096999999999</v>
      </c>
      <c r="AQ35">
        <v>61.231403</v>
      </c>
      <c r="AR35">
        <v>60.352482999999999</v>
      </c>
      <c r="AS35">
        <v>61.606774999999999</v>
      </c>
      <c r="AT35">
        <v>5.9601740000000003</v>
      </c>
      <c r="AU35">
        <v>5.6946669999999999</v>
      </c>
      <c r="AV35">
        <v>5.6534680000000002</v>
      </c>
      <c r="AW35">
        <v>3.6713209999999998</v>
      </c>
    </row>
    <row r="36">
      <c r="A36">
        <v>35</v>
      </c>
      <c r="B36">
        <v>6.4316779999999998</v>
      </c>
      <c r="C36">
        <v>6.3698790000000001</v>
      </c>
      <c r="D36">
        <v>6.3172350000000002</v>
      </c>
      <c r="E36">
        <v>6.2417030000000002</v>
      </c>
      <c r="F36">
        <v>6.7681389999999997</v>
      </c>
      <c r="G36">
        <v>6.32639</v>
      </c>
      <c r="H36">
        <v>6.1318380000000001</v>
      </c>
      <c r="I36">
        <v>6.3538569999999996</v>
      </c>
      <c r="J36">
        <v>6.7040509999999998</v>
      </c>
      <c r="K36">
        <v>6.1364159999999996</v>
      </c>
      <c r="L36">
        <v>7.0725569999999998</v>
      </c>
      <c r="M36">
        <v>6.0631719999999998</v>
      </c>
      <c r="N36">
        <v>7.761501</v>
      </c>
      <c r="O36">
        <v>6.477455</v>
      </c>
      <c r="P36">
        <v>6.4522769999999996</v>
      </c>
      <c r="Q36">
        <v>7.054246</v>
      </c>
      <c r="R36">
        <v>6.065461</v>
      </c>
      <c r="S36">
        <v>5.8136869999999998</v>
      </c>
      <c r="T36">
        <v>5.6031129999999996</v>
      </c>
      <c r="U36">
        <v>5.6397339999999998</v>
      </c>
      <c r="V36">
        <v>6.7910279999999998</v>
      </c>
      <c r="W36">
        <v>6.32639</v>
      </c>
      <c r="X36">
        <v>6.3355459999999999</v>
      </c>
      <c r="Y36">
        <v>6.2211030000000003</v>
      </c>
      <c r="Z36">
        <v>6.5506979999999997</v>
      </c>
      <c r="AA36">
        <v>6.3378350000000001</v>
      </c>
      <c r="AB36">
        <v>6.3401240000000003</v>
      </c>
      <c r="AC36">
        <v>6.5232320000000001</v>
      </c>
      <c r="AD36">
        <v>6.6239410000000003</v>
      </c>
      <c r="AE36">
        <v>6.3721680000000003</v>
      </c>
      <c r="AF36">
        <v>6.4477000000000002</v>
      </c>
      <c r="AG36">
        <v>6.5415429999999999</v>
      </c>
      <c r="AH36">
        <v>6.8116269999999997</v>
      </c>
      <c r="AI36">
        <v>6.5598539999999996</v>
      </c>
      <c r="AJ36">
        <v>6.3012129999999997</v>
      </c>
      <c r="AK36">
        <v>6.3881899999999998</v>
      </c>
      <c r="AL36">
        <v>6.619364</v>
      </c>
      <c r="AM36">
        <v>6.6147859999999996</v>
      </c>
      <c r="AN36">
        <v>6.3355459999999999</v>
      </c>
      <c r="AO36">
        <v>5.8686199999999999</v>
      </c>
      <c r="AP36">
        <v>63.678187000000001</v>
      </c>
      <c r="AQ36">
        <v>62.501716999999999</v>
      </c>
      <c r="AR36">
        <v>61.718929000000003</v>
      </c>
      <c r="AS36">
        <v>63.048752999999998</v>
      </c>
      <c r="AT36">
        <v>6.0288399999999998</v>
      </c>
      <c r="AU36">
        <v>5.7129779999999997</v>
      </c>
      <c r="AV36">
        <v>5.674067</v>
      </c>
      <c r="AW36">
        <v>3.7216749999999998</v>
      </c>
    </row>
    <row r="37">
      <c r="A37">
        <v>36</v>
      </c>
      <c r="B37">
        <v>6.4820330000000004</v>
      </c>
      <c r="C37">
        <v>6.445411</v>
      </c>
      <c r="D37">
        <v>6.3904779999999999</v>
      </c>
      <c r="E37">
        <v>6.2943470000000001</v>
      </c>
      <c r="F37">
        <v>6.8276490000000001</v>
      </c>
      <c r="G37">
        <v>6.3744560000000003</v>
      </c>
      <c r="H37">
        <v>6.1913479999999996</v>
      </c>
      <c r="I37">
        <v>6.4110779999999998</v>
      </c>
      <c r="J37">
        <v>7.0290679999999996</v>
      </c>
      <c r="K37">
        <v>6.195926</v>
      </c>
      <c r="L37">
        <v>7.7775230000000004</v>
      </c>
      <c r="M37">
        <v>6.1203940000000001</v>
      </c>
      <c r="N37">
        <v>8.3932249999999993</v>
      </c>
      <c r="O37">
        <v>6.5369650000000004</v>
      </c>
      <c r="P37">
        <v>6.5255210000000003</v>
      </c>
      <c r="Q37">
        <v>7.4959949999999997</v>
      </c>
      <c r="R37">
        <v>6.1547260000000001</v>
      </c>
      <c r="S37">
        <v>5.8503090000000002</v>
      </c>
      <c r="T37">
        <v>5.6328680000000002</v>
      </c>
      <c r="U37">
        <v>5.6923779999999997</v>
      </c>
      <c r="V37">
        <v>6.8413820000000003</v>
      </c>
      <c r="W37">
        <v>6.3767449999999997</v>
      </c>
      <c r="X37">
        <v>6.3767449999999997</v>
      </c>
      <c r="Y37">
        <v>6.260014</v>
      </c>
      <c r="Z37">
        <v>6.6445410000000003</v>
      </c>
      <c r="AA37">
        <v>6.4110779999999998</v>
      </c>
      <c r="AB37">
        <v>6.4179449999999996</v>
      </c>
      <c r="AC37">
        <v>6.6056309999999998</v>
      </c>
      <c r="AD37">
        <v>6.694896</v>
      </c>
      <c r="AE37">
        <v>6.4293889999999996</v>
      </c>
      <c r="AF37">
        <v>6.4843209999999996</v>
      </c>
      <c r="AG37">
        <v>6.5850309999999999</v>
      </c>
      <c r="AH37">
        <v>6.8963150000000004</v>
      </c>
      <c r="AI37">
        <v>6.6697179999999996</v>
      </c>
      <c r="AJ37">
        <v>6.3721680000000003</v>
      </c>
      <c r="AK37">
        <v>6.4614330000000004</v>
      </c>
      <c r="AL37">
        <v>6.6994740000000004</v>
      </c>
      <c r="AM37">
        <v>6.6697179999999996</v>
      </c>
      <c r="AN37">
        <v>6.3996339999999998</v>
      </c>
      <c r="AO37">
        <v>5.9143970000000001</v>
      </c>
      <c r="AP37">
        <v>64.689859999999996</v>
      </c>
      <c r="AQ37">
        <v>63.485923999999997</v>
      </c>
      <c r="AR37">
        <v>62.753490999999997</v>
      </c>
      <c r="AS37">
        <v>64.103914000000003</v>
      </c>
      <c r="AT37">
        <v>6.1318380000000001</v>
      </c>
      <c r="AU37">
        <v>5.7335770000000004</v>
      </c>
      <c r="AV37">
        <v>5.6946669999999999</v>
      </c>
      <c r="AW37">
        <v>3.783474</v>
      </c>
    </row>
    <row r="38">
      <c r="A38">
        <v>37</v>
      </c>
      <c r="B38">
        <v>6.5278099999999997</v>
      </c>
      <c r="C38">
        <v>6.5026320000000002</v>
      </c>
      <c r="D38">
        <v>6.4499890000000004</v>
      </c>
      <c r="E38">
        <v>6.3286790000000002</v>
      </c>
      <c r="F38">
        <v>6.880293</v>
      </c>
      <c r="G38">
        <v>6.4179449999999996</v>
      </c>
      <c r="H38">
        <v>6.239414</v>
      </c>
      <c r="I38">
        <v>6.4522769999999996</v>
      </c>
      <c r="J38">
        <v>7.4685280000000001</v>
      </c>
      <c r="K38">
        <v>6.2462809999999998</v>
      </c>
      <c r="L38">
        <v>8.7296859999999992</v>
      </c>
      <c r="M38">
        <v>6.1707479999999997</v>
      </c>
      <c r="N38">
        <v>9.2401009999999992</v>
      </c>
      <c r="O38">
        <v>6.5804530000000003</v>
      </c>
      <c r="P38">
        <v>6.5758749999999999</v>
      </c>
      <c r="Q38">
        <v>8.0704969999999996</v>
      </c>
      <c r="R38">
        <v>6.2417030000000002</v>
      </c>
      <c r="S38">
        <v>5.8846420000000004</v>
      </c>
      <c r="T38">
        <v>5.674067</v>
      </c>
      <c r="U38">
        <v>5.7381549999999999</v>
      </c>
      <c r="V38">
        <v>6.8848710000000004</v>
      </c>
      <c r="W38">
        <v>6.424811</v>
      </c>
      <c r="X38">
        <v>6.4065000000000003</v>
      </c>
      <c r="Y38">
        <v>6.2897689999999997</v>
      </c>
      <c r="Z38">
        <v>6.7315180000000003</v>
      </c>
      <c r="AA38">
        <v>6.4705880000000002</v>
      </c>
      <c r="AB38">
        <v>6.488899</v>
      </c>
      <c r="AC38">
        <v>6.68574</v>
      </c>
      <c r="AD38">
        <v>6.7544060000000004</v>
      </c>
      <c r="AE38">
        <v>6.4728770000000004</v>
      </c>
      <c r="AF38">
        <v>6.5209429999999999</v>
      </c>
      <c r="AG38">
        <v>6.630808</v>
      </c>
      <c r="AH38">
        <v>6.9787140000000001</v>
      </c>
      <c r="AI38">
        <v>6.7727170000000001</v>
      </c>
      <c r="AJ38">
        <v>6.4316779999999998</v>
      </c>
      <c r="AK38">
        <v>6.5369650000000004</v>
      </c>
      <c r="AL38">
        <v>6.7589839999999999</v>
      </c>
      <c r="AM38">
        <v>6.7154959999999999</v>
      </c>
      <c r="AN38">
        <v>6.445411</v>
      </c>
      <c r="AO38">
        <v>5.9624629999999996</v>
      </c>
      <c r="AP38">
        <v>65.458915000000005</v>
      </c>
      <c r="AQ38">
        <v>64.241245000000006</v>
      </c>
      <c r="AR38">
        <v>63.536278000000003</v>
      </c>
      <c r="AS38">
        <v>64.914168000000004</v>
      </c>
      <c r="AT38">
        <v>6.282902</v>
      </c>
      <c r="AU38">
        <v>5.7495989999999999</v>
      </c>
      <c r="AV38">
        <v>5.7198440000000002</v>
      </c>
      <c r="AW38">
        <v>3.8590070000000001</v>
      </c>
    </row>
    <row r="39">
      <c r="A39">
        <v>38</v>
      </c>
      <c r="B39">
        <v>6.5667200000000001</v>
      </c>
      <c r="C39">
        <v>6.5506979999999997</v>
      </c>
      <c r="D39">
        <v>6.5117880000000001</v>
      </c>
      <c r="E39">
        <v>6.3607230000000001</v>
      </c>
      <c r="F39">
        <v>6.923781</v>
      </c>
      <c r="G39">
        <v>6.4522769999999996</v>
      </c>
      <c r="H39">
        <v>6.2737470000000002</v>
      </c>
      <c r="I39">
        <v>6.4957659999999997</v>
      </c>
      <c r="J39">
        <v>8.0521860000000007</v>
      </c>
      <c r="K39">
        <v>6.3035019999999999</v>
      </c>
      <c r="L39">
        <v>9.9542230000000007</v>
      </c>
      <c r="M39">
        <v>6.2142369999999998</v>
      </c>
      <c r="N39">
        <v>10.345617000000001</v>
      </c>
      <c r="O39">
        <v>6.6239410000000003</v>
      </c>
      <c r="P39">
        <v>6.619364</v>
      </c>
      <c r="Q39">
        <v>8.8372630000000001</v>
      </c>
      <c r="R39">
        <v>6.3149459999999999</v>
      </c>
      <c r="S39">
        <v>5.9143970000000001</v>
      </c>
      <c r="T39">
        <v>5.7061109999999999</v>
      </c>
      <c r="U39">
        <v>5.7816429999999999</v>
      </c>
      <c r="V39">
        <v>6.9283590000000004</v>
      </c>
      <c r="W39">
        <v>6.4591440000000002</v>
      </c>
      <c r="X39">
        <v>6.4385440000000003</v>
      </c>
      <c r="Y39">
        <v>6.3172350000000002</v>
      </c>
      <c r="Z39">
        <v>6.8001829999999996</v>
      </c>
      <c r="AA39">
        <v>6.5117880000000001</v>
      </c>
      <c r="AB39">
        <v>6.5369650000000004</v>
      </c>
      <c r="AC39">
        <v>6.7498279999999999</v>
      </c>
      <c r="AD39">
        <v>6.8024719999999999</v>
      </c>
      <c r="AE39">
        <v>6.5186539999999997</v>
      </c>
      <c r="AF39">
        <v>6.5529869999999999</v>
      </c>
      <c r="AG39">
        <v>6.651408</v>
      </c>
      <c r="AH39">
        <v>7.0450900000000001</v>
      </c>
      <c r="AI39">
        <v>6.8619820000000002</v>
      </c>
      <c r="AJ39">
        <v>6.4843209999999996</v>
      </c>
      <c r="AK39">
        <v>6.5827419999999996</v>
      </c>
      <c r="AL39">
        <v>6.8070500000000003</v>
      </c>
      <c r="AM39">
        <v>6.7475389999999997</v>
      </c>
      <c r="AN39">
        <v>6.4866099999999998</v>
      </c>
      <c r="AO39">
        <v>5.9945069999999996</v>
      </c>
      <c r="AP39">
        <v>66.047150000000002</v>
      </c>
      <c r="AQ39">
        <v>64.836347000000004</v>
      </c>
      <c r="AR39">
        <v>64.158845999999997</v>
      </c>
      <c r="AS39">
        <v>65.509270000000001</v>
      </c>
      <c r="AT39">
        <v>6.4431219999999998</v>
      </c>
      <c r="AU39">
        <v>5.7816429999999999</v>
      </c>
      <c r="AV39">
        <v>5.7427330000000003</v>
      </c>
      <c r="AW39">
        <v>3.939117</v>
      </c>
    </row>
    <row r="40">
      <c r="A40">
        <v>39</v>
      </c>
      <c r="B40">
        <v>6.5964749999999999</v>
      </c>
      <c r="C40">
        <v>6.5941859999999997</v>
      </c>
      <c r="D40">
        <v>6.5575650000000003</v>
      </c>
      <c r="E40">
        <v>6.3859009999999996</v>
      </c>
      <c r="F40">
        <v>6.9558249999999999</v>
      </c>
      <c r="G40">
        <v>6.4797440000000002</v>
      </c>
      <c r="H40">
        <v>6.3080800000000004</v>
      </c>
      <c r="I40">
        <v>6.5278099999999997</v>
      </c>
      <c r="J40">
        <v>8.8189519999999995</v>
      </c>
      <c r="K40">
        <v>6.3378350000000001</v>
      </c>
      <c r="L40">
        <v>11.501488</v>
      </c>
      <c r="M40">
        <v>6.2531470000000002</v>
      </c>
      <c r="N40">
        <v>11.760128</v>
      </c>
      <c r="O40">
        <v>6.6559850000000003</v>
      </c>
      <c r="P40">
        <v>6.6582739999999996</v>
      </c>
      <c r="Q40">
        <v>9.814603</v>
      </c>
      <c r="R40">
        <v>6.3698790000000001</v>
      </c>
      <c r="S40">
        <v>5.9533069999999997</v>
      </c>
      <c r="T40">
        <v>5.7404440000000001</v>
      </c>
      <c r="U40">
        <v>5.815976</v>
      </c>
      <c r="V40">
        <v>6.9626919999999997</v>
      </c>
      <c r="W40">
        <v>6.4934770000000004</v>
      </c>
      <c r="X40">
        <v>6.468299</v>
      </c>
      <c r="Y40">
        <v>6.3447009999999997</v>
      </c>
      <c r="Z40">
        <v>6.8642709999999996</v>
      </c>
      <c r="AA40">
        <v>6.5506979999999997</v>
      </c>
      <c r="AB40">
        <v>6.5781640000000001</v>
      </c>
      <c r="AC40">
        <v>6.8024719999999999</v>
      </c>
      <c r="AD40">
        <v>6.8390940000000002</v>
      </c>
      <c r="AE40">
        <v>6.5552760000000001</v>
      </c>
      <c r="AF40">
        <v>6.5827419999999996</v>
      </c>
      <c r="AG40">
        <v>6.6903180000000004</v>
      </c>
      <c r="AH40">
        <v>7.1023120000000004</v>
      </c>
      <c r="AI40">
        <v>6.935225</v>
      </c>
      <c r="AJ40">
        <v>6.5255210000000003</v>
      </c>
      <c r="AK40">
        <v>6.6239410000000003</v>
      </c>
      <c r="AL40">
        <v>6.859693</v>
      </c>
      <c r="AM40">
        <v>6.7772949999999996</v>
      </c>
      <c r="AN40">
        <v>6.5232320000000001</v>
      </c>
      <c r="AO40">
        <v>6.0288399999999998</v>
      </c>
      <c r="AP40">
        <v>66.530097999999995</v>
      </c>
      <c r="AQ40">
        <v>65.314717000000002</v>
      </c>
      <c r="AR40">
        <v>64.650949999999995</v>
      </c>
      <c r="AS40">
        <v>65.953306999999995</v>
      </c>
      <c r="AT40">
        <v>6.5964749999999999</v>
      </c>
      <c r="AU40">
        <v>5.815976</v>
      </c>
      <c r="AV40">
        <v>5.7633330000000003</v>
      </c>
      <c r="AW40">
        <v>4.021515</v>
      </c>
    </row>
    <row r="41">
      <c r="A41">
        <v>40</v>
      </c>
      <c r="B41">
        <v>6.6239410000000003</v>
      </c>
      <c r="C41">
        <v>6.6216530000000002</v>
      </c>
      <c r="D41">
        <v>6.6033419999999996</v>
      </c>
      <c r="E41">
        <v>6.4156560000000002</v>
      </c>
      <c r="F41">
        <v>6.9901580000000001</v>
      </c>
      <c r="G41">
        <v>6.5072099999999997</v>
      </c>
      <c r="H41">
        <v>6.3332569999999997</v>
      </c>
      <c r="I41">
        <v>6.5529869999999999</v>
      </c>
      <c r="J41">
        <v>9.8237579999999998</v>
      </c>
      <c r="K41">
        <v>6.3767449999999997</v>
      </c>
      <c r="L41">
        <v>13.371480999999999</v>
      </c>
      <c r="M41">
        <v>6.2874800000000004</v>
      </c>
      <c r="N41">
        <v>13.529412000000001</v>
      </c>
      <c r="O41">
        <v>6.6926069999999998</v>
      </c>
      <c r="P41">
        <v>6.6971850000000002</v>
      </c>
      <c r="Q41">
        <v>11.062028</v>
      </c>
      <c r="R41">
        <v>6.4202329999999996</v>
      </c>
      <c r="S41">
        <v>5.9853509999999996</v>
      </c>
      <c r="T41">
        <v>5.7793549999999998</v>
      </c>
      <c r="U41">
        <v>5.8457309999999998</v>
      </c>
      <c r="V41">
        <v>6.9924470000000003</v>
      </c>
      <c r="W41">
        <v>6.5300979999999997</v>
      </c>
      <c r="X41">
        <v>6.4866099999999998</v>
      </c>
      <c r="Y41">
        <v>6.3698790000000001</v>
      </c>
      <c r="Z41">
        <v>6.9192030000000004</v>
      </c>
      <c r="AA41">
        <v>6.5827419999999996</v>
      </c>
      <c r="AB41">
        <v>6.6056309999999998</v>
      </c>
      <c r="AC41">
        <v>6.8436709999999996</v>
      </c>
      <c r="AD41">
        <v>6.8711380000000002</v>
      </c>
      <c r="AE41">
        <v>6.5850309999999999</v>
      </c>
      <c r="AF41">
        <v>6.6102080000000001</v>
      </c>
      <c r="AG41">
        <v>6.7086290000000002</v>
      </c>
      <c r="AH41">
        <v>7.1503779999999999</v>
      </c>
      <c r="AI41">
        <v>6.9947359999999996</v>
      </c>
      <c r="AJ41">
        <v>6.5598539999999996</v>
      </c>
      <c r="AK41">
        <v>6.6834519999999999</v>
      </c>
      <c r="AL41">
        <v>6.891737</v>
      </c>
      <c r="AM41">
        <v>6.8047610000000001</v>
      </c>
      <c r="AN41">
        <v>6.5529869999999999</v>
      </c>
      <c r="AO41">
        <v>6.0608829999999996</v>
      </c>
      <c r="AP41">
        <v>66.932936999999995</v>
      </c>
      <c r="AQ41">
        <v>65.706111000000007</v>
      </c>
      <c r="AR41">
        <v>65.069810000000004</v>
      </c>
      <c r="AS41">
        <v>66.308080000000004</v>
      </c>
      <c r="AT41">
        <v>6.7292290000000001</v>
      </c>
      <c r="AU41">
        <v>5.8434419999999996</v>
      </c>
      <c r="AV41">
        <v>5.7862210000000003</v>
      </c>
      <c r="AW41">
        <v>4.0901810000000003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150</v>
      </c>
      <c r="B1" t="s">
        <v>63</v>
      </c>
      <c r="C1" t="s">
        <v>68</v>
      </c>
      <c r="D1" t="s">
        <v>69</v>
      </c>
      <c r="E1" t="s">
        <v>70</v>
      </c>
      <c r="F1" t="s">
        <v>71</v>
      </c>
      <c r="G1" t="s">
        <v>73</v>
      </c>
      <c r="H1" t="s">
        <v>74</v>
      </c>
      <c r="I1" t="s">
        <v>75</v>
      </c>
      <c r="J1" t="s">
        <v>76</v>
      </c>
      <c r="K1" t="s">
        <v>78</v>
      </c>
      <c r="L1" t="s">
        <v>79</v>
      </c>
      <c r="M1" t="s">
        <v>80</v>
      </c>
      <c r="N1" t="s">
        <v>81</v>
      </c>
      <c r="O1" t="s">
        <v>83</v>
      </c>
      <c r="P1" t="s">
        <v>84</v>
      </c>
      <c r="Q1" t="s">
        <v>85</v>
      </c>
      <c r="R1" t="s">
        <v>86</v>
      </c>
      <c r="S1" t="s">
        <v>88</v>
      </c>
      <c r="T1" t="s">
        <v>89</v>
      </c>
      <c r="U1" t="s">
        <v>90</v>
      </c>
      <c r="V1" t="s">
        <v>91</v>
      </c>
      <c r="W1" t="s">
        <v>93</v>
      </c>
      <c r="X1" t="s">
        <v>94</v>
      </c>
      <c r="Y1" t="s">
        <v>95</v>
      </c>
      <c r="Z1" t="s">
        <v>96</v>
      </c>
      <c r="AA1" t="s">
        <v>98</v>
      </c>
      <c r="AB1" t="s">
        <v>99</v>
      </c>
      <c r="AC1" t="s">
        <v>100</v>
      </c>
      <c r="AD1" t="s">
        <v>101</v>
      </c>
      <c r="AE1" t="s">
        <v>103</v>
      </c>
      <c r="AF1" t="s">
        <v>104</v>
      </c>
      <c r="AG1" t="s">
        <v>105</v>
      </c>
      <c r="AH1" t="s">
        <v>106</v>
      </c>
      <c r="AI1" t="s">
        <v>108</v>
      </c>
      <c r="AJ1" t="s">
        <v>109</v>
      </c>
      <c r="AK1" t="s">
        <v>110</v>
      </c>
      <c r="AL1" t="s">
        <v>111</v>
      </c>
      <c r="AM1" t="s">
        <v>113</v>
      </c>
      <c r="AN1" t="s">
        <v>114</v>
      </c>
      <c r="AO1" t="s">
        <v>115</v>
      </c>
      <c r="AP1" t="s">
        <v>116</v>
      </c>
      <c r="AQ1" t="s">
        <v>118</v>
      </c>
      <c r="AR1" t="s">
        <v>119</v>
      </c>
      <c r="AS1" t="s">
        <v>120</v>
      </c>
      <c r="AT1" t="s">
        <v>121</v>
      </c>
      <c r="AU1" t="s">
        <v>123</v>
      </c>
      <c r="AV1" t="s">
        <v>124</v>
      </c>
      <c r="AW1" t="s">
        <v>125</v>
      </c>
    </row>
    <row r="2">
      <c r="A2">
        <v>1</v>
      </c>
      <c r="B2">
        <v>2.348363</v>
      </c>
      <c r="C2">
        <v>2.3025859999999998</v>
      </c>
      <c r="D2">
        <v>2.304875</v>
      </c>
      <c r="E2">
        <v>2.3117420000000002</v>
      </c>
      <c r="F2">
        <v>2.4605169999999998</v>
      </c>
      <c r="G2">
        <v>2.281987</v>
      </c>
      <c r="H2">
        <v>2.281987</v>
      </c>
      <c r="I2">
        <v>2.3460749999999999</v>
      </c>
      <c r="J2">
        <v>2.332341</v>
      </c>
      <c r="K2">
        <v>2.2911419999999998</v>
      </c>
      <c r="L2">
        <v>2.3300529999999999</v>
      </c>
      <c r="M2">
        <v>2.2865639999999998</v>
      </c>
      <c r="N2">
        <v>2.467384</v>
      </c>
      <c r="O2">
        <v>2.3575189999999999</v>
      </c>
      <c r="P2">
        <v>2.3804069999999999</v>
      </c>
      <c r="Q2">
        <v>2.336919</v>
      </c>
      <c r="R2">
        <v>2.1744110000000001</v>
      </c>
      <c r="S2">
        <v>2.1377890000000002</v>
      </c>
      <c r="T2">
        <v>2.09659</v>
      </c>
      <c r="U2">
        <v>2.080568</v>
      </c>
      <c r="V2">
        <v>2.5337610000000002</v>
      </c>
      <c r="W2">
        <v>2.2270539999999999</v>
      </c>
      <c r="X2">
        <v>2.3689629999999999</v>
      </c>
      <c r="Y2">
        <v>2.2751199999999998</v>
      </c>
      <c r="Z2">
        <v>2.4078740000000001</v>
      </c>
      <c r="AA2">
        <v>2.2865639999999998</v>
      </c>
      <c r="AB2">
        <v>2.3712520000000001</v>
      </c>
      <c r="AC2">
        <v>2.4238960000000001</v>
      </c>
      <c r="AD2">
        <v>2.4238960000000001</v>
      </c>
      <c r="AE2">
        <v>2.3598080000000001</v>
      </c>
      <c r="AF2">
        <v>2.3987180000000001</v>
      </c>
      <c r="AG2">
        <v>2.4261840000000001</v>
      </c>
      <c r="AH2">
        <v>2.3552300000000002</v>
      </c>
      <c r="AI2">
        <v>2.364385</v>
      </c>
      <c r="AJ2">
        <v>2.3346300000000002</v>
      </c>
      <c r="AK2">
        <v>2.2270539999999999</v>
      </c>
      <c r="AL2">
        <v>2.4010069999999999</v>
      </c>
      <c r="AM2">
        <v>2.293431</v>
      </c>
      <c r="AN2">
        <v>2.2865639999999998</v>
      </c>
      <c r="AO2">
        <v>2.2087430000000001</v>
      </c>
      <c r="AP2">
        <v>2.3964289999999999</v>
      </c>
      <c r="AQ2">
        <v>2.3277640000000002</v>
      </c>
      <c r="AR2">
        <v>2.3941409999999999</v>
      </c>
      <c r="AS2">
        <v>2.4193180000000001</v>
      </c>
      <c r="AT2">
        <v>2.4101629999999998</v>
      </c>
      <c r="AU2">
        <v>2.3689629999999999</v>
      </c>
      <c r="AV2">
        <v>2.3987180000000001</v>
      </c>
      <c r="AW2">
        <v>1.693751</v>
      </c>
    </row>
    <row r="3">
      <c r="A3">
        <v>2</v>
      </c>
      <c r="B3">
        <v>2.3346300000000002</v>
      </c>
      <c r="C3">
        <v>2.2842760000000002</v>
      </c>
      <c r="D3">
        <v>2.2682540000000002</v>
      </c>
      <c r="E3">
        <v>2.304875</v>
      </c>
      <c r="F3">
        <v>2.439918</v>
      </c>
      <c r="G3">
        <v>2.277409</v>
      </c>
      <c r="H3">
        <v>2.2682540000000002</v>
      </c>
      <c r="I3">
        <v>2.325475</v>
      </c>
      <c r="J3">
        <v>2.3025859999999998</v>
      </c>
      <c r="K3">
        <v>2.277409</v>
      </c>
      <c r="L3">
        <v>2.2957200000000002</v>
      </c>
      <c r="M3">
        <v>2.2545199999999999</v>
      </c>
      <c r="N3">
        <v>2.4467840000000001</v>
      </c>
      <c r="O3">
        <v>2.3277640000000002</v>
      </c>
      <c r="P3">
        <v>2.3506520000000002</v>
      </c>
      <c r="Q3">
        <v>2.3231860000000002</v>
      </c>
      <c r="R3">
        <v>2.1332110000000002</v>
      </c>
      <c r="S3">
        <v>2.0943010000000002</v>
      </c>
      <c r="T3">
        <v>2.0668350000000002</v>
      </c>
      <c r="U3">
        <v>2.0370789999999999</v>
      </c>
      <c r="V3">
        <v>2.5337610000000002</v>
      </c>
      <c r="W3">
        <v>2.2133210000000001</v>
      </c>
      <c r="X3">
        <v>2.3575189999999999</v>
      </c>
      <c r="Y3">
        <v>2.2636759999999998</v>
      </c>
      <c r="Z3">
        <v>2.3872740000000001</v>
      </c>
      <c r="AA3">
        <v>2.261387</v>
      </c>
      <c r="AB3">
        <v>2.336919</v>
      </c>
      <c r="AC3">
        <v>2.4101629999999998</v>
      </c>
      <c r="AD3">
        <v>2.4170289999999999</v>
      </c>
      <c r="AE3">
        <v>2.3392080000000002</v>
      </c>
      <c r="AF3">
        <v>2.4101629999999998</v>
      </c>
      <c r="AG3">
        <v>2.4032960000000001</v>
      </c>
      <c r="AH3">
        <v>2.3552300000000002</v>
      </c>
      <c r="AI3">
        <v>2.3666740000000002</v>
      </c>
      <c r="AJ3">
        <v>2.2911419999999998</v>
      </c>
      <c r="AK3">
        <v>2.2247650000000001</v>
      </c>
      <c r="AL3">
        <v>2.3781189999999999</v>
      </c>
      <c r="AM3">
        <v>2.2842760000000002</v>
      </c>
      <c r="AN3">
        <v>2.281987</v>
      </c>
      <c r="AO3">
        <v>2.2087430000000001</v>
      </c>
      <c r="AP3">
        <v>2.3849849999999999</v>
      </c>
      <c r="AQ3">
        <v>2.3163200000000002</v>
      </c>
      <c r="AR3">
        <v>2.3712520000000001</v>
      </c>
      <c r="AS3">
        <v>2.4147400000000001</v>
      </c>
      <c r="AT3">
        <v>2.3735409999999999</v>
      </c>
      <c r="AU3">
        <v>2.3186079999999998</v>
      </c>
      <c r="AV3">
        <v>2.364385</v>
      </c>
      <c r="AW3">
        <v>1.677729</v>
      </c>
    </row>
    <row r="4">
      <c r="A4">
        <v>3</v>
      </c>
      <c r="B4">
        <v>2.309453</v>
      </c>
      <c r="C4">
        <v>2.2568090000000001</v>
      </c>
      <c r="D4">
        <v>2.2636759999999998</v>
      </c>
      <c r="E4">
        <v>2.2705419999999998</v>
      </c>
      <c r="F4">
        <v>2.4124509999999999</v>
      </c>
      <c r="G4">
        <v>2.249943</v>
      </c>
      <c r="H4">
        <v>2.238499</v>
      </c>
      <c r="I4">
        <v>2.298009</v>
      </c>
      <c r="J4">
        <v>2.293431</v>
      </c>
      <c r="K4">
        <v>2.249943</v>
      </c>
      <c r="L4">
        <v>2.2911419999999998</v>
      </c>
      <c r="M4">
        <v>2.2453650000000001</v>
      </c>
      <c r="N4">
        <v>2.439918</v>
      </c>
      <c r="O4">
        <v>2.3117420000000002</v>
      </c>
      <c r="P4">
        <v>2.3392080000000002</v>
      </c>
      <c r="Q4">
        <v>2.309453</v>
      </c>
      <c r="R4">
        <v>2.1400779999999999</v>
      </c>
      <c r="S4">
        <v>2.092012</v>
      </c>
      <c r="T4">
        <v>2.048524</v>
      </c>
      <c r="U4">
        <v>2.0302129999999998</v>
      </c>
      <c r="V4">
        <v>2.5040049999999998</v>
      </c>
      <c r="W4">
        <v>2.1904330000000001</v>
      </c>
      <c r="X4">
        <v>2.332341</v>
      </c>
      <c r="Y4">
        <v>2.233921</v>
      </c>
      <c r="Z4">
        <v>2.3552300000000002</v>
      </c>
      <c r="AA4">
        <v>2.2407870000000001</v>
      </c>
      <c r="AB4">
        <v>2.3071640000000002</v>
      </c>
      <c r="AC4">
        <v>2.3918520000000001</v>
      </c>
      <c r="AD4">
        <v>2.3918520000000001</v>
      </c>
      <c r="AE4">
        <v>2.325475</v>
      </c>
      <c r="AF4">
        <v>2.3872740000000001</v>
      </c>
      <c r="AG4">
        <v>2.3941409999999999</v>
      </c>
      <c r="AH4">
        <v>2.3529409999999999</v>
      </c>
      <c r="AI4">
        <v>2.336919</v>
      </c>
      <c r="AJ4">
        <v>2.2682540000000002</v>
      </c>
      <c r="AK4">
        <v>2.233921</v>
      </c>
      <c r="AL4">
        <v>2.3414969999999999</v>
      </c>
      <c r="AM4">
        <v>2.2842760000000002</v>
      </c>
      <c r="AN4">
        <v>2.2590979999999998</v>
      </c>
      <c r="AO4">
        <v>2.1789879999999999</v>
      </c>
      <c r="AP4">
        <v>2.3689629999999999</v>
      </c>
      <c r="AQ4">
        <v>2.277409</v>
      </c>
      <c r="AR4">
        <v>2.332341</v>
      </c>
      <c r="AS4">
        <v>2.3941409999999999</v>
      </c>
      <c r="AT4">
        <v>2.3575189999999999</v>
      </c>
      <c r="AU4">
        <v>2.3186079999999998</v>
      </c>
      <c r="AV4">
        <v>2.3552300000000002</v>
      </c>
      <c r="AW4">
        <v>1.670863</v>
      </c>
    </row>
    <row r="5">
      <c r="A5">
        <v>4</v>
      </c>
      <c r="B5">
        <v>2.2957200000000002</v>
      </c>
      <c r="C5">
        <v>2.2476539999999998</v>
      </c>
      <c r="D5">
        <v>2.2545199999999999</v>
      </c>
      <c r="E5">
        <v>2.2590979999999998</v>
      </c>
      <c r="F5">
        <v>2.3918520000000001</v>
      </c>
      <c r="G5">
        <v>2.2522319999999998</v>
      </c>
      <c r="H5">
        <v>2.222477</v>
      </c>
      <c r="I5">
        <v>2.2796979999999998</v>
      </c>
      <c r="J5">
        <v>2.2957200000000002</v>
      </c>
      <c r="K5">
        <v>2.2430759999999998</v>
      </c>
      <c r="L5">
        <v>2.2796979999999998</v>
      </c>
      <c r="M5">
        <v>2.2476539999999998</v>
      </c>
      <c r="N5">
        <v>2.4261840000000001</v>
      </c>
      <c r="O5">
        <v>2.3117420000000002</v>
      </c>
      <c r="P5">
        <v>2.3414969999999999</v>
      </c>
      <c r="Q5">
        <v>2.3002980000000002</v>
      </c>
      <c r="R5">
        <v>2.1355</v>
      </c>
      <c r="S5">
        <v>2.0897230000000002</v>
      </c>
      <c r="T5">
        <v>2.0508130000000002</v>
      </c>
      <c r="U5">
        <v>2.0233460000000001</v>
      </c>
      <c r="V5">
        <v>2.4765389999999998</v>
      </c>
      <c r="W5">
        <v>2.1881439999999999</v>
      </c>
      <c r="X5">
        <v>2.320897</v>
      </c>
      <c r="Y5">
        <v>2.2247650000000001</v>
      </c>
      <c r="Z5">
        <v>2.348363</v>
      </c>
      <c r="AA5">
        <v>2.233921</v>
      </c>
      <c r="AB5">
        <v>2.293431</v>
      </c>
      <c r="AC5">
        <v>2.3460749999999999</v>
      </c>
      <c r="AD5">
        <v>2.3918520000000001</v>
      </c>
      <c r="AE5">
        <v>2.3186079999999998</v>
      </c>
      <c r="AF5">
        <v>2.3781189999999999</v>
      </c>
      <c r="AG5">
        <v>2.3872740000000001</v>
      </c>
      <c r="AH5">
        <v>2.3392080000000002</v>
      </c>
      <c r="AI5">
        <v>2.3025859999999998</v>
      </c>
      <c r="AJ5">
        <v>2.2682540000000002</v>
      </c>
      <c r="AK5">
        <v>2.222477</v>
      </c>
      <c r="AL5">
        <v>2.3460749999999999</v>
      </c>
      <c r="AM5">
        <v>2.2705419999999998</v>
      </c>
      <c r="AN5">
        <v>2.249943</v>
      </c>
      <c r="AO5">
        <v>2.1583890000000001</v>
      </c>
      <c r="AP5">
        <v>2.3460749999999999</v>
      </c>
      <c r="AQ5">
        <v>2.2636759999999998</v>
      </c>
      <c r="AR5">
        <v>2.3163200000000002</v>
      </c>
      <c r="AS5">
        <v>2.3552300000000002</v>
      </c>
      <c r="AT5">
        <v>2.364385</v>
      </c>
      <c r="AU5">
        <v>2.3140309999999999</v>
      </c>
      <c r="AV5">
        <v>2.3460749999999999</v>
      </c>
      <c r="AW5">
        <v>1.673152</v>
      </c>
    </row>
    <row r="6">
      <c r="A6">
        <v>5</v>
      </c>
      <c r="B6">
        <v>2.2911419999999998</v>
      </c>
      <c r="C6">
        <v>2.249943</v>
      </c>
      <c r="D6">
        <v>2.261387</v>
      </c>
      <c r="E6">
        <v>2.261387</v>
      </c>
      <c r="F6">
        <v>2.3781189999999999</v>
      </c>
      <c r="G6">
        <v>2.2476539999999998</v>
      </c>
      <c r="H6">
        <v>2.2316319999999998</v>
      </c>
      <c r="I6">
        <v>2.277409</v>
      </c>
      <c r="J6">
        <v>2.2957200000000002</v>
      </c>
      <c r="K6">
        <v>2.238499</v>
      </c>
      <c r="L6">
        <v>2.2796979999999998</v>
      </c>
      <c r="M6">
        <v>2.2430759999999998</v>
      </c>
      <c r="N6">
        <v>2.4307620000000001</v>
      </c>
      <c r="O6">
        <v>2.3117420000000002</v>
      </c>
      <c r="P6">
        <v>2.348363</v>
      </c>
      <c r="Q6">
        <v>2.2842760000000002</v>
      </c>
      <c r="R6">
        <v>2.1355</v>
      </c>
      <c r="S6">
        <v>2.092012</v>
      </c>
      <c r="T6">
        <v>2.0531009999999998</v>
      </c>
      <c r="U6">
        <v>2.0187689999999998</v>
      </c>
      <c r="V6">
        <v>2.4811169999999998</v>
      </c>
      <c r="W6">
        <v>2.1904330000000001</v>
      </c>
      <c r="X6">
        <v>2.3300529999999999</v>
      </c>
      <c r="Y6">
        <v>2.2247650000000001</v>
      </c>
      <c r="Z6">
        <v>2.3575189999999999</v>
      </c>
      <c r="AA6">
        <v>2.2293430000000001</v>
      </c>
      <c r="AB6">
        <v>2.3071640000000002</v>
      </c>
      <c r="AC6">
        <v>2.3437860000000001</v>
      </c>
      <c r="AD6">
        <v>2.3964289999999999</v>
      </c>
      <c r="AE6">
        <v>2.3163200000000002</v>
      </c>
      <c r="AF6">
        <v>2.3826960000000001</v>
      </c>
      <c r="AG6">
        <v>2.3758300000000001</v>
      </c>
      <c r="AH6">
        <v>2.3414969999999999</v>
      </c>
      <c r="AI6">
        <v>2.3117420000000002</v>
      </c>
      <c r="AJ6">
        <v>2.2682540000000002</v>
      </c>
      <c r="AK6">
        <v>2.2156099999999999</v>
      </c>
      <c r="AL6">
        <v>2.3552300000000002</v>
      </c>
      <c r="AM6">
        <v>2.2682540000000002</v>
      </c>
      <c r="AN6">
        <v>2.2476539999999998</v>
      </c>
      <c r="AO6">
        <v>2.1240559999999999</v>
      </c>
      <c r="AP6">
        <v>2.3437860000000001</v>
      </c>
      <c r="AQ6">
        <v>2.265965</v>
      </c>
      <c r="AR6">
        <v>2.3140309999999999</v>
      </c>
      <c r="AS6">
        <v>2.332341</v>
      </c>
      <c r="AT6">
        <v>2.3666740000000002</v>
      </c>
      <c r="AU6">
        <v>2.3231860000000002</v>
      </c>
      <c r="AV6">
        <v>2.336919</v>
      </c>
      <c r="AW6">
        <v>1.680018</v>
      </c>
    </row>
    <row r="7">
      <c r="A7">
        <v>6</v>
      </c>
      <c r="B7">
        <v>2.2796979999999998</v>
      </c>
      <c r="C7">
        <v>2.2590979999999998</v>
      </c>
      <c r="D7">
        <v>2.2545199999999999</v>
      </c>
      <c r="E7">
        <v>2.2568090000000001</v>
      </c>
      <c r="F7">
        <v>2.3849849999999999</v>
      </c>
      <c r="G7">
        <v>2.249943</v>
      </c>
      <c r="H7">
        <v>2.2247650000000001</v>
      </c>
      <c r="I7">
        <v>2.2751199999999998</v>
      </c>
      <c r="J7">
        <v>2.277409</v>
      </c>
      <c r="K7">
        <v>2.2453650000000001</v>
      </c>
      <c r="L7">
        <v>2.2751199999999998</v>
      </c>
      <c r="M7">
        <v>2.2453650000000001</v>
      </c>
      <c r="N7">
        <v>2.4284729999999999</v>
      </c>
      <c r="O7">
        <v>2.3002980000000002</v>
      </c>
      <c r="P7">
        <v>2.332341</v>
      </c>
      <c r="Q7">
        <v>2.3117420000000002</v>
      </c>
      <c r="R7">
        <v>2.1377890000000002</v>
      </c>
      <c r="S7">
        <v>2.0943010000000002</v>
      </c>
      <c r="T7">
        <v>2.048524</v>
      </c>
      <c r="U7">
        <v>2.0302129999999998</v>
      </c>
      <c r="V7">
        <v>2.4696729999999998</v>
      </c>
      <c r="W7">
        <v>2.1881439999999999</v>
      </c>
      <c r="X7">
        <v>2.3186079999999998</v>
      </c>
      <c r="Y7">
        <v>2.238499</v>
      </c>
      <c r="Z7">
        <v>2.3414969999999999</v>
      </c>
      <c r="AA7">
        <v>2.2270539999999999</v>
      </c>
      <c r="AB7">
        <v>2.298009</v>
      </c>
      <c r="AC7">
        <v>2.3460749999999999</v>
      </c>
      <c r="AD7">
        <v>2.3781189999999999</v>
      </c>
      <c r="AE7">
        <v>2.3163200000000002</v>
      </c>
      <c r="AF7">
        <v>2.3781189999999999</v>
      </c>
      <c r="AG7">
        <v>2.3918520000000001</v>
      </c>
      <c r="AH7">
        <v>2.332341</v>
      </c>
      <c r="AI7">
        <v>2.3025859999999998</v>
      </c>
      <c r="AJ7">
        <v>2.2545199999999999</v>
      </c>
      <c r="AK7">
        <v>2.2201879999999998</v>
      </c>
      <c r="AL7">
        <v>2.3529409999999999</v>
      </c>
      <c r="AM7">
        <v>2.2705419999999998</v>
      </c>
      <c r="AN7">
        <v>2.2407870000000001</v>
      </c>
      <c r="AO7">
        <v>2.098878</v>
      </c>
      <c r="AP7">
        <v>2.3277640000000002</v>
      </c>
      <c r="AQ7">
        <v>2.2796979999999998</v>
      </c>
      <c r="AR7">
        <v>2.2957200000000002</v>
      </c>
      <c r="AS7">
        <v>2.3414969999999999</v>
      </c>
      <c r="AT7">
        <v>2.3552300000000002</v>
      </c>
      <c r="AU7">
        <v>2.3140309999999999</v>
      </c>
      <c r="AV7">
        <v>2.3506520000000002</v>
      </c>
      <c r="AW7">
        <v>1.670863</v>
      </c>
    </row>
    <row r="8">
      <c r="A8">
        <v>7</v>
      </c>
      <c r="B8">
        <v>2.277409</v>
      </c>
      <c r="C8">
        <v>2.2407870000000001</v>
      </c>
      <c r="D8">
        <v>2.2545199999999999</v>
      </c>
      <c r="E8">
        <v>2.2682540000000002</v>
      </c>
      <c r="F8">
        <v>2.3758300000000001</v>
      </c>
      <c r="G8">
        <v>2.2476539999999998</v>
      </c>
      <c r="H8">
        <v>2.2247650000000001</v>
      </c>
      <c r="I8">
        <v>2.2796979999999998</v>
      </c>
      <c r="J8">
        <v>2.2865639999999998</v>
      </c>
      <c r="K8">
        <v>2.2362099999999998</v>
      </c>
      <c r="L8">
        <v>2.277409</v>
      </c>
      <c r="M8">
        <v>2.2430759999999998</v>
      </c>
      <c r="N8">
        <v>2.4284729999999999</v>
      </c>
      <c r="O8">
        <v>2.3071640000000002</v>
      </c>
      <c r="P8">
        <v>2.332341</v>
      </c>
      <c r="Q8">
        <v>2.2842760000000002</v>
      </c>
      <c r="R8">
        <v>2.1446559999999999</v>
      </c>
      <c r="S8">
        <v>2.071412</v>
      </c>
      <c r="T8">
        <v>2.0622569999999998</v>
      </c>
      <c r="U8">
        <v>2.0347909999999998</v>
      </c>
      <c r="V8">
        <v>2.483406</v>
      </c>
      <c r="W8">
        <v>2.1812770000000001</v>
      </c>
      <c r="X8">
        <v>2.325475</v>
      </c>
      <c r="Y8">
        <v>2.2247650000000001</v>
      </c>
      <c r="Z8">
        <v>2.348363</v>
      </c>
      <c r="AA8">
        <v>2.2316319999999998</v>
      </c>
      <c r="AB8">
        <v>2.3002980000000002</v>
      </c>
      <c r="AC8">
        <v>2.3392080000000002</v>
      </c>
      <c r="AD8">
        <v>2.3918520000000001</v>
      </c>
      <c r="AE8">
        <v>2.3117420000000002</v>
      </c>
      <c r="AF8">
        <v>2.3712520000000001</v>
      </c>
      <c r="AG8">
        <v>2.3758300000000001</v>
      </c>
      <c r="AH8">
        <v>2.336919</v>
      </c>
      <c r="AI8">
        <v>2.298009</v>
      </c>
      <c r="AJ8">
        <v>2.2522319999999998</v>
      </c>
      <c r="AK8">
        <v>2.222477</v>
      </c>
      <c r="AL8">
        <v>2.3506520000000002</v>
      </c>
      <c r="AM8">
        <v>2.272831</v>
      </c>
      <c r="AN8">
        <v>2.2430759999999998</v>
      </c>
      <c r="AO8">
        <v>2.080568</v>
      </c>
      <c r="AP8">
        <v>2.3460749999999999</v>
      </c>
      <c r="AQ8">
        <v>2.2522319999999998</v>
      </c>
      <c r="AR8">
        <v>2.320897</v>
      </c>
      <c r="AS8">
        <v>2.3346300000000002</v>
      </c>
      <c r="AT8">
        <v>2.3598080000000001</v>
      </c>
      <c r="AU8">
        <v>2.320897</v>
      </c>
      <c r="AV8">
        <v>2.3437860000000001</v>
      </c>
      <c r="AW8">
        <v>1.675441</v>
      </c>
    </row>
    <row r="9">
      <c r="A9">
        <v>8</v>
      </c>
      <c r="B9">
        <v>2.2796979999999998</v>
      </c>
      <c r="C9">
        <v>2.2522319999999998</v>
      </c>
      <c r="D9">
        <v>2.2568090000000001</v>
      </c>
      <c r="E9">
        <v>2.2568090000000001</v>
      </c>
      <c r="F9">
        <v>2.3804069999999999</v>
      </c>
      <c r="G9">
        <v>2.2430759999999998</v>
      </c>
      <c r="H9">
        <v>2.222477</v>
      </c>
      <c r="I9">
        <v>2.2682540000000002</v>
      </c>
      <c r="J9">
        <v>2.2842760000000002</v>
      </c>
      <c r="K9">
        <v>2.2362099999999998</v>
      </c>
      <c r="L9">
        <v>2.272831</v>
      </c>
      <c r="M9">
        <v>2.2476539999999998</v>
      </c>
      <c r="N9">
        <v>2.4353400000000001</v>
      </c>
      <c r="O9">
        <v>2.3025859999999998</v>
      </c>
      <c r="P9">
        <v>2.3460749999999999</v>
      </c>
      <c r="Q9">
        <v>2.2911419999999998</v>
      </c>
      <c r="R9">
        <v>2.1446559999999999</v>
      </c>
      <c r="S9">
        <v>2.0897230000000002</v>
      </c>
      <c r="T9">
        <v>2.048524</v>
      </c>
      <c r="U9">
        <v>2.0141909999999998</v>
      </c>
      <c r="V9">
        <v>2.483406</v>
      </c>
      <c r="W9">
        <v>2.1904330000000001</v>
      </c>
      <c r="X9">
        <v>2.3117420000000002</v>
      </c>
      <c r="Y9">
        <v>2.2362099999999998</v>
      </c>
      <c r="Z9">
        <v>2.3437860000000001</v>
      </c>
      <c r="AA9">
        <v>2.238499</v>
      </c>
      <c r="AB9">
        <v>2.2911419999999998</v>
      </c>
      <c r="AC9">
        <v>2.3506520000000002</v>
      </c>
      <c r="AD9">
        <v>2.3872740000000001</v>
      </c>
      <c r="AE9">
        <v>2.309453</v>
      </c>
      <c r="AF9">
        <v>2.3826960000000001</v>
      </c>
      <c r="AG9">
        <v>2.3826960000000001</v>
      </c>
      <c r="AH9">
        <v>2.336919</v>
      </c>
      <c r="AI9">
        <v>2.3117420000000002</v>
      </c>
      <c r="AJ9">
        <v>2.2636759999999998</v>
      </c>
      <c r="AK9">
        <v>2.222477</v>
      </c>
      <c r="AL9">
        <v>2.3460749999999999</v>
      </c>
      <c r="AM9">
        <v>2.2682540000000002</v>
      </c>
      <c r="AN9">
        <v>2.2407870000000001</v>
      </c>
      <c r="AO9">
        <v>2.0851449999999998</v>
      </c>
      <c r="AP9">
        <v>2.348363</v>
      </c>
      <c r="AQ9">
        <v>2.2636759999999998</v>
      </c>
      <c r="AR9">
        <v>2.3071640000000002</v>
      </c>
      <c r="AS9">
        <v>2.3346300000000002</v>
      </c>
      <c r="AT9">
        <v>2.364385</v>
      </c>
      <c r="AU9">
        <v>2.3117420000000002</v>
      </c>
      <c r="AV9">
        <v>2.3346300000000002</v>
      </c>
      <c r="AW9">
        <v>1.689174</v>
      </c>
    </row>
    <row r="10">
      <c r="A10">
        <v>9</v>
      </c>
      <c r="B10">
        <v>2.2911419999999998</v>
      </c>
      <c r="C10">
        <v>2.261387</v>
      </c>
      <c r="D10">
        <v>2.272831</v>
      </c>
      <c r="E10">
        <v>2.272831</v>
      </c>
      <c r="F10">
        <v>2.3735409999999999</v>
      </c>
      <c r="G10">
        <v>2.2430759999999998</v>
      </c>
      <c r="H10">
        <v>2.2316319999999998</v>
      </c>
      <c r="I10">
        <v>2.2705419999999998</v>
      </c>
      <c r="J10">
        <v>2.2751199999999998</v>
      </c>
      <c r="K10">
        <v>2.2407870000000001</v>
      </c>
      <c r="L10">
        <v>2.2842760000000002</v>
      </c>
      <c r="M10">
        <v>2.2407870000000001</v>
      </c>
      <c r="N10">
        <v>2.4216069999999998</v>
      </c>
      <c r="O10">
        <v>2.3002980000000002</v>
      </c>
      <c r="P10">
        <v>2.325475</v>
      </c>
      <c r="Q10">
        <v>2.2957200000000002</v>
      </c>
      <c r="R10">
        <v>2.1446559999999999</v>
      </c>
      <c r="S10">
        <v>2.092012</v>
      </c>
      <c r="T10">
        <v>2.0508130000000002</v>
      </c>
      <c r="U10">
        <v>2.0210569999999999</v>
      </c>
      <c r="V10">
        <v>2.4696729999999998</v>
      </c>
      <c r="W10">
        <v>2.1972990000000001</v>
      </c>
      <c r="X10">
        <v>2.3140309999999999</v>
      </c>
      <c r="Y10">
        <v>2.238499</v>
      </c>
      <c r="Z10">
        <v>2.3437860000000001</v>
      </c>
      <c r="AA10">
        <v>2.2453650000000001</v>
      </c>
      <c r="AB10">
        <v>2.298009</v>
      </c>
      <c r="AC10">
        <v>2.3392080000000002</v>
      </c>
      <c r="AD10">
        <v>2.3941409999999999</v>
      </c>
      <c r="AE10">
        <v>2.3186079999999998</v>
      </c>
      <c r="AF10">
        <v>2.3712520000000001</v>
      </c>
      <c r="AG10">
        <v>2.3849849999999999</v>
      </c>
      <c r="AH10">
        <v>2.3460749999999999</v>
      </c>
      <c r="AI10">
        <v>2.2957200000000002</v>
      </c>
      <c r="AJ10">
        <v>2.265965</v>
      </c>
      <c r="AK10">
        <v>2.2270539999999999</v>
      </c>
      <c r="AL10">
        <v>2.3392080000000002</v>
      </c>
      <c r="AM10">
        <v>2.272831</v>
      </c>
      <c r="AN10">
        <v>2.249943</v>
      </c>
      <c r="AO10">
        <v>2.0737009999999998</v>
      </c>
      <c r="AP10">
        <v>2.3414969999999999</v>
      </c>
      <c r="AQ10">
        <v>2.261387</v>
      </c>
      <c r="AR10">
        <v>2.309453</v>
      </c>
      <c r="AS10">
        <v>2.3346300000000002</v>
      </c>
      <c r="AT10">
        <v>2.3598080000000001</v>
      </c>
      <c r="AU10">
        <v>2.3163200000000002</v>
      </c>
      <c r="AV10">
        <v>2.3392080000000002</v>
      </c>
      <c r="AW10">
        <v>1.675441</v>
      </c>
    </row>
    <row r="11">
      <c r="A11">
        <v>10</v>
      </c>
      <c r="B11">
        <v>2.2842760000000002</v>
      </c>
      <c r="C11">
        <v>2.2590979999999998</v>
      </c>
      <c r="D11">
        <v>2.2568090000000001</v>
      </c>
      <c r="E11">
        <v>2.2590979999999998</v>
      </c>
      <c r="F11">
        <v>2.3895629999999999</v>
      </c>
      <c r="G11">
        <v>2.2476539999999998</v>
      </c>
      <c r="H11">
        <v>2.2178990000000001</v>
      </c>
      <c r="I11">
        <v>2.2842760000000002</v>
      </c>
      <c r="J11">
        <v>2.2751199999999998</v>
      </c>
      <c r="K11">
        <v>2.233921</v>
      </c>
      <c r="L11">
        <v>2.281987</v>
      </c>
      <c r="M11">
        <v>2.238499</v>
      </c>
      <c r="N11">
        <v>2.4307620000000001</v>
      </c>
      <c r="O11">
        <v>2.304875</v>
      </c>
      <c r="P11">
        <v>2.3392080000000002</v>
      </c>
      <c r="Q11">
        <v>2.298009</v>
      </c>
      <c r="R11">
        <v>2.1423670000000001</v>
      </c>
      <c r="S11">
        <v>2.103456</v>
      </c>
      <c r="T11">
        <v>2.0370789999999999</v>
      </c>
      <c r="U11">
        <v>2.0347909999999998</v>
      </c>
      <c r="V11">
        <v>2.4628060000000001</v>
      </c>
      <c r="W11">
        <v>2.1812770000000001</v>
      </c>
      <c r="X11">
        <v>2.320897</v>
      </c>
      <c r="Y11">
        <v>2.2201879999999998</v>
      </c>
      <c r="Z11">
        <v>2.3529409999999999</v>
      </c>
      <c r="AA11">
        <v>2.2293430000000001</v>
      </c>
      <c r="AB11">
        <v>2.281987</v>
      </c>
      <c r="AC11">
        <v>2.332341</v>
      </c>
      <c r="AD11">
        <v>2.3964289999999999</v>
      </c>
      <c r="AE11">
        <v>2.3025859999999998</v>
      </c>
      <c r="AF11">
        <v>2.3804069999999999</v>
      </c>
      <c r="AG11">
        <v>2.3804069999999999</v>
      </c>
      <c r="AH11">
        <v>2.336919</v>
      </c>
      <c r="AI11">
        <v>2.3025859999999998</v>
      </c>
      <c r="AJ11">
        <v>2.2590979999999998</v>
      </c>
      <c r="AK11">
        <v>2.222477</v>
      </c>
      <c r="AL11">
        <v>2.3506520000000002</v>
      </c>
      <c r="AM11">
        <v>2.2636759999999998</v>
      </c>
      <c r="AN11">
        <v>2.2453650000000001</v>
      </c>
      <c r="AO11">
        <v>2.0897230000000002</v>
      </c>
      <c r="AP11">
        <v>2.336919</v>
      </c>
      <c r="AQ11">
        <v>2.2590979999999998</v>
      </c>
      <c r="AR11">
        <v>2.3163200000000002</v>
      </c>
      <c r="AS11">
        <v>2.3414969999999999</v>
      </c>
      <c r="AT11">
        <v>2.3689629999999999</v>
      </c>
      <c r="AU11">
        <v>2.3186079999999998</v>
      </c>
      <c r="AV11">
        <v>2.3437860000000001</v>
      </c>
      <c r="AW11">
        <v>1.677729</v>
      </c>
    </row>
    <row r="12">
      <c r="A12">
        <v>11</v>
      </c>
      <c r="B12">
        <v>2.2865639999999998</v>
      </c>
      <c r="C12">
        <v>2.2568090000000001</v>
      </c>
      <c r="D12">
        <v>2.261387</v>
      </c>
      <c r="E12">
        <v>2.2636759999999998</v>
      </c>
      <c r="F12">
        <v>2.3895629999999999</v>
      </c>
      <c r="G12">
        <v>2.2636759999999998</v>
      </c>
      <c r="H12">
        <v>2.2201879999999998</v>
      </c>
      <c r="I12">
        <v>2.293431</v>
      </c>
      <c r="J12">
        <v>2.293431</v>
      </c>
      <c r="K12">
        <v>2.2476539999999998</v>
      </c>
      <c r="L12">
        <v>2.281987</v>
      </c>
      <c r="M12">
        <v>2.2568090000000001</v>
      </c>
      <c r="N12">
        <v>2.4330509999999999</v>
      </c>
      <c r="O12">
        <v>2.3163200000000002</v>
      </c>
      <c r="P12">
        <v>2.3437860000000001</v>
      </c>
      <c r="Q12">
        <v>2.304875</v>
      </c>
      <c r="R12">
        <v>2.1492330000000002</v>
      </c>
      <c r="S12">
        <v>2.103456</v>
      </c>
      <c r="T12">
        <v>2.059968</v>
      </c>
      <c r="U12">
        <v>2.0347909999999998</v>
      </c>
      <c r="V12">
        <v>2.4856950000000002</v>
      </c>
      <c r="W12">
        <v>2.1972990000000001</v>
      </c>
      <c r="X12">
        <v>2.320897</v>
      </c>
      <c r="Y12">
        <v>2.238499</v>
      </c>
      <c r="Z12">
        <v>2.3437860000000001</v>
      </c>
      <c r="AA12">
        <v>2.249943</v>
      </c>
      <c r="AB12">
        <v>2.3002980000000002</v>
      </c>
      <c r="AC12">
        <v>2.336919</v>
      </c>
      <c r="AD12">
        <v>2.3987180000000001</v>
      </c>
      <c r="AE12">
        <v>2.3140309999999999</v>
      </c>
      <c r="AF12">
        <v>2.3872740000000001</v>
      </c>
      <c r="AG12">
        <v>2.3735409999999999</v>
      </c>
      <c r="AH12">
        <v>2.3437860000000001</v>
      </c>
      <c r="AI12">
        <v>2.3163200000000002</v>
      </c>
      <c r="AJ12">
        <v>2.2568090000000001</v>
      </c>
      <c r="AK12">
        <v>2.233921</v>
      </c>
      <c r="AL12">
        <v>2.3460749999999999</v>
      </c>
      <c r="AM12">
        <v>2.272831</v>
      </c>
      <c r="AN12">
        <v>2.249943</v>
      </c>
      <c r="AO12">
        <v>2.080568</v>
      </c>
      <c r="AP12">
        <v>2.3414969999999999</v>
      </c>
      <c r="AQ12">
        <v>2.265965</v>
      </c>
      <c r="AR12">
        <v>2.3163200000000002</v>
      </c>
      <c r="AS12">
        <v>2.348363</v>
      </c>
      <c r="AT12">
        <v>2.3712520000000001</v>
      </c>
      <c r="AU12">
        <v>2.3140309999999999</v>
      </c>
      <c r="AV12">
        <v>2.3598080000000001</v>
      </c>
      <c r="AW12">
        <v>1.680018</v>
      </c>
    </row>
    <row r="13">
      <c r="A13">
        <v>12</v>
      </c>
      <c r="B13">
        <v>2.288853</v>
      </c>
      <c r="C13">
        <v>2.249943</v>
      </c>
      <c r="D13">
        <v>2.265965</v>
      </c>
      <c r="E13">
        <v>2.265965</v>
      </c>
      <c r="F13">
        <v>2.3987180000000001</v>
      </c>
      <c r="G13">
        <v>2.249943</v>
      </c>
      <c r="H13">
        <v>2.2270539999999999</v>
      </c>
      <c r="I13">
        <v>2.2865639999999998</v>
      </c>
      <c r="J13">
        <v>2.288853</v>
      </c>
      <c r="K13">
        <v>2.2453650000000001</v>
      </c>
      <c r="L13">
        <v>2.2842760000000002</v>
      </c>
      <c r="M13">
        <v>2.2568090000000001</v>
      </c>
      <c r="N13">
        <v>2.4307620000000001</v>
      </c>
      <c r="O13">
        <v>2.320897</v>
      </c>
      <c r="P13">
        <v>2.332341</v>
      </c>
      <c r="Q13">
        <v>2.304875</v>
      </c>
      <c r="R13">
        <v>2.1583890000000001</v>
      </c>
      <c r="S13">
        <v>2.092012</v>
      </c>
      <c r="T13">
        <v>2.0691229999999998</v>
      </c>
      <c r="U13">
        <v>2.0256349999999999</v>
      </c>
      <c r="V13">
        <v>2.4811169999999998</v>
      </c>
      <c r="W13">
        <v>2.1927210000000001</v>
      </c>
      <c r="X13">
        <v>2.3392080000000002</v>
      </c>
      <c r="Y13">
        <v>2.2293430000000001</v>
      </c>
      <c r="Z13">
        <v>2.348363</v>
      </c>
      <c r="AA13">
        <v>2.2568090000000001</v>
      </c>
      <c r="AB13">
        <v>2.298009</v>
      </c>
      <c r="AC13">
        <v>2.3437860000000001</v>
      </c>
      <c r="AD13">
        <v>2.3987180000000001</v>
      </c>
      <c r="AE13">
        <v>2.3071640000000002</v>
      </c>
      <c r="AF13">
        <v>2.3941409999999999</v>
      </c>
      <c r="AG13">
        <v>2.3987180000000001</v>
      </c>
      <c r="AH13">
        <v>2.348363</v>
      </c>
      <c r="AI13">
        <v>2.298009</v>
      </c>
      <c r="AJ13">
        <v>2.2751199999999998</v>
      </c>
      <c r="AK13">
        <v>2.2178990000000001</v>
      </c>
      <c r="AL13">
        <v>2.3781189999999999</v>
      </c>
      <c r="AM13">
        <v>2.2590979999999998</v>
      </c>
      <c r="AN13">
        <v>2.249943</v>
      </c>
      <c r="AO13">
        <v>2.108034</v>
      </c>
      <c r="AP13">
        <v>2.3414969999999999</v>
      </c>
      <c r="AQ13">
        <v>2.265965</v>
      </c>
      <c r="AR13">
        <v>2.3140309999999999</v>
      </c>
      <c r="AS13">
        <v>2.3529409999999999</v>
      </c>
      <c r="AT13">
        <v>2.3758300000000001</v>
      </c>
      <c r="AU13">
        <v>2.3163200000000002</v>
      </c>
      <c r="AV13">
        <v>2.3620969999999999</v>
      </c>
      <c r="AW13">
        <v>1.677729</v>
      </c>
    </row>
    <row r="14">
      <c r="A14">
        <v>13</v>
      </c>
      <c r="B14">
        <v>2.293431</v>
      </c>
      <c r="C14">
        <v>2.2682540000000002</v>
      </c>
      <c r="D14">
        <v>2.2751199999999998</v>
      </c>
      <c r="E14">
        <v>2.2796979999999998</v>
      </c>
      <c r="F14">
        <v>2.3872740000000001</v>
      </c>
      <c r="G14">
        <v>2.2522319999999998</v>
      </c>
      <c r="H14">
        <v>2.2453650000000001</v>
      </c>
      <c r="I14">
        <v>2.281987</v>
      </c>
      <c r="J14">
        <v>2.288853</v>
      </c>
      <c r="K14">
        <v>2.2545199999999999</v>
      </c>
      <c r="L14">
        <v>2.288853</v>
      </c>
      <c r="M14">
        <v>2.2568090000000001</v>
      </c>
      <c r="N14">
        <v>2.4330509999999999</v>
      </c>
      <c r="O14">
        <v>2.3163200000000002</v>
      </c>
      <c r="P14">
        <v>2.348363</v>
      </c>
      <c r="Q14">
        <v>2.3117420000000002</v>
      </c>
      <c r="R14">
        <v>2.1560999999999999</v>
      </c>
      <c r="S14">
        <v>2.1057450000000002</v>
      </c>
      <c r="T14">
        <v>2.0622569999999998</v>
      </c>
      <c r="U14">
        <v>2.0393680000000001</v>
      </c>
      <c r="V14">
        <v>2.49485</v>
      </c>
      <c r="W14">
        <v>2.1995879999999999</v>
      </c>
      <c r="X14">
        <v>2.325475</v>
      </c>
      <c r="Y14">
        <v>2.2522319999999998</v>
      </c>
      <c r="Z14">
        <v>2.348363</v>
      </c>
      <c r="AA14">
        <v>2.2522319999999998</v>
      </c>
      <c r="AB14">
        <v>2.3025859999999998</v>
      </c>
      <c r="AC14">
        <v>2.3506520000000002</v>
      </c>
      <c r="AD14">
        <v>2.3964289999999999</v>
      </c>
      <c r="AE14">
        <v>2.325475</v>
      </c>
      <c r="AF14">
        <v>2.3826960000000001</v>
      </c>
      <c r="AG14">
        <v>2.3964289999999999</v>
      </c>
      <c r="AH14">
        <v>2.348363</v>
      </c>
      <c r="AI14">
        <v>2.3117420000000002</v>
      </c>
      <c r="AJ14">
        <v>2.2751199999999998</v>
      </c>
      <c r="AK14">
        <v>2.2316319999999998</v>
      </c>
      <c r="AL14">
        <v>2.3689629999999999</v>
      </c>
      <c r="AM14">
        <v>2.272831</v>
      </c>
      <c r="AN14">
        <v>2.2545199999999999</v>
      </c>
      <c r="AO14">
        <v>2.103456</v>
      </c>
      <c r="AP14">
        <v>2.3392080000000002</v>
      </c>
      <c r="AQ14">
        <v>2.2705419999999998</v>
      </c>
      <c r="AR14">
        <v>2.3231860000000002</v>
      </c>
      <c r="AS14">
        <v>2.3598080000000001</v>
      </c>
      <c r="AT14">
        <v>2.3826960000000001</v>
      </c>
      <c r="AU14">
        <v>2.320897</v>
      </c>
      <c r="AV14">
        <v>2.3575189999999999</v>
      </c>
      <c r="AW14">
        <v>1.689174</v>
      </c>
    </row>
    <row r="15">
      <c r="A15">
        <v>14</v>
      </c>
      <c r="B15">
        <v>2.304875</v>
      </c>
      <c r="C15">
        <v>2.281987</v>
      </c>
      <c r="D15">
        <v>2.2705419999999998</v>
      </c>
      <c r="E15">
        <v>2.2796979999999998</v>
      </c>
      <c r="F15">
        <v>2.4010069999999999</v>
      </c>
      <c r="G15">
        <v>2.261387</v>
      </c>
      <c r="H15">
        <v>2.249943</v>
      </c>
      <c r="I15">
        <v>2.293431</v>
      </c>
      <c r="J15">
        <v>2.3002980000000002</v>
      </c>
      <c r="K15">
        <v>2.2545199999999999</v>
      </c>
      <c r="L15">
        <v>2.3002980000000002</v>
      </c>
      <c r="M15">
        <v>2.261387</v>
      </c>
      <c r="N15">
        <v>2.451362</v>
      </c>
      <c r="O15">
        <v>2.3163200000000002</v>
      </c>
      <c r="P15">
        <v>2.348363</v>
      </c>
      <c r="Q15">
        <v>2.3186079999999998</v>
      </c>
      <c r="R15">
        <v>2.1446559999999999</v>
      </c>
      <c r="S15">
        <v>2.1011669999999998</v>
      </c>
      <c r="T15">
        <v>2.080568</v>
      </c>
      <c r="U15">
        <v>2.0508130000000002</v>
      </c>
      <c r="V15">
        <v>2.5040049999999998</v>
      </c>
      <c r="W15">
        <v>2.1950099999999999</v>
      </c>
      <c r="X15">
        <v>2.3392080000000002</v>
      </c>
      <c r="Y15">
        <v>2.238499</v>
      </c>
      <c r="Z15">
        <v>2.3712520000000001</v>
      </c>
      <c r="AA15">
        <v>2.2636759999999998</v>
      </c>
      <c r="AB15">
        <v>2.325475</v>
      </c>
      <c r="AC15">
        <v>2.348363</v>
      </c>
      <c r="AD15">
        <v>2.4193180000000001</v>
      </c>
      <c r="AE15">
        <v>2.3231860000000002</v>
      </c>
      <c r="AF15">
        <v>2.3964289999999999</v>
      </c>
      <c r="AG15">
        <v>2.3849849999999999</v>
      </c>
      <c r="AH15">
        <v>2.3575189999999999</v>
      </c>
      <c r="AI15">
        <v>2.3300529999999999</v>
      </c>
      <c r="AJ15">
        <v>2.2705419999999998</v>
      </c>
      <c r="AK15">
        <v>2.2476539999999998</v>
      </c>
      <c r="AL15">
        <v>2.3666740000000002</v>
      </c>
      <c r="AM15">
        <v>2.281987</v>
      </c>
      <c r="AN15">
        <v>2.2545199999999999</v>
      </c>
      <c r="AO15">
        <v>2.1126119999999999</v>
      </c>
      <c r="AP15">
        <v>2.3414969999999999</v>
      </c>
      <c r="AQ15">
        <v>2.281987</v>
      </c>
      <c r="AR15">
        <v>2.325475</v>
      </c>
      <c r="AS15">
        <v>2.364385</v>
      </c>
      <c r="AT15">
        <v>2.3804069999999999</v>
      </c>
      <c r="AU15">
        <v>2.3277640000000002</v>
      </c>
      <c r="AV15">
        <v>2.3620969999999999</v>
      </c>
      <c r="AW15">
        <v>1.680018</v>
      </c>
    </row>
    <row r="16">
      <c r="A16">
        <v>15</v>
      </c>
      <c r="B16">
        <v>2.3140309999999999</v>
      </c>
      <c r="C16">
        <v>2.2751199999999998</v>
      </c>
      <c r="D16">
        <v>2.281987</v>
      </c>
      <c r="E16">
        <v>2.293431</v>
      </c>
      <c r="F16">
        <v>2.4078740000000001</v>
      </c>
      <c r="G16">
        <v>2.2682540000000002</v>
      </c>
      <c r="H16">
        <v>2.2453650000000001</v>
      </c>
      <c r="I16">
        <v>2.3163200000000002</v>
      </c>
      <c r="J16">
        <v>2.3140309999999999</v>
      </c>
      <c r="K16">
        <v>2.249943</v>
      </c>
      <c r="L16">
        <v>2.3117420000000002</v>
      </c>
      <c r="M16">
        <v>2.2682540000000002</v>
      </c>
      <c r="N16">
        <v>2.4536509999999998</v>
      </c>
      <c r="O16">
        <v>2.320897</v>
      </c>
      <c r="P16">
        <v>2.3575189999999999</v>
      </c>
      <c r="Q16">
        <v>2.3300529999999999</v>
      </c>
      <c r="R16">
        <v>2.1606779999999999</v>
      </c>
      <c r="S16">
        <v>2.1263450000000002</v>
      </c>
      <c r="T16">
        <v>2.064546</v>
      </c>
      <c r="U16">
        <v>2.0508130000000002</v>
      </c>
      <c r="V16">
        <v>2.5017170000000002</v>
      </c>
      <c r="W16">
        <v>2.2087430000000001</v>
      </c>
      <c r="X16">
        <v>2.336919</v>
      </c>
      <c r="Y16">
        <v>2.2545199999999999</v>
      </c>
      <c r="Z16">
        <v>2.3735409999999999</v>
      </c>
      <c r="AA16">
        <v>2.2705419999999998</v>
      </c>
      <c r="AB16">
        <v>2.320897</v>
      </c>
      <c r="AC16">
        <v>2.3620969999999999</v>
      </c>
      <c r="AD16">
        <v>2.4124509999999999</v>
      </c>
      <c r="AE16">
        <v>2.3277640000000002</v>
      </c>
      <c r="AF16">
        <v>2.4055849999999999</v>
      </c>
      <c r="AG16">
        <v>2.4055849999999999</v>
      </c>
      <c r="AH16">
        <v>2.3689629999999999</v>
      </c>
      <c r="AI16">
        <v>2.332341</v>
      </c>
      <c r="AJ16">
        <v>2.2865639999999998</v>
      </c>
      <c r="AK16">
        <v>2.2522319999999998</v>
      </c>
      <c r="AL16">
        <v>2.3781189999999999</v>
      </c>
      <c r="AM16">
        <v>2.281987</v>
      </c>
      <c r="AN16">
        <v>2.261387</v>
      </c>
      <c r="AO16">
        <v>2.1286339999999999</v>
      </c>
      <c r="AP16">
        <v>2.348363</v>
      </c>
      <c r="AQ16">
        <v>2.288853</v>
      </c>
      <c r="AR16">
        <v>2.3346300000000002</v>
      </c>
      <c r="AS16">
        <v>2.3666740000000002</v>
      </c>
      <c r="AT16">
        <v>2.3918520000000001</v>
      </c>
      <c r="AU16">
        <v>2.348363</v>
      </c>
      <c r="AV16">
        <v>2.3758300000000001</v>
      </c>
      <c r="AW16">
        <v>1.686885</v>
      </c>
    </row>
    <row r="17">
      <c r="A17">
        <v>16</v>
      </c>
      <c r="B17">
        <v>2.3186079999999998</v>
      </c>
      <c r="C17">
        <v>2.298009</v>
      </c>
      <c r="D17">
        <v>2.293431</v>
      </c>
      <c r="E17">
        <v>2.293431</v>
      </c>
      <c r="F17">
        <v>2.4216069999999998</v>
      </c>
      <c r="G17">
        <v>2.2751199999999998</v>
      </c>
      <c r="H17">
        <v>2.2590979999999998</v>
      </c>
      <c r="I17">
        <v>2.3071640000000002</v>
      </c>
      <c r="J17">
        <v>2.320897</v>
      </c>
      <c r="K17">
        <v>2.277409</v>
      </c>
      <c r="L17">
        <v>2.3140309999999999</v>
      </c>
      <c r="M17">
        <v>2.288853</v>
      </c>
      <c r="N17">
        <v>2.4605169999999998</v>
      </c>
      <c r="O17">
        <v>2.332341</v>
      </c>
      <c r="P17">
        <v>2.3598080000000001</v>
      </c>
      <c r="Q17">
        <v>2.336919</v>
      </c>
      <c r="R17">
        <v>2.1744110000000001</v>
      </c>
      <c r="S17">
        <v>2.1240559999999999</v>
      </c>
      <c r="T17">
        <v>2.0897230000000002</v>
      </c>
      <c r="U17">
        <v>2.064546</v>
      </c>
      <c r="V17">
        <v>2.5131610000000002</v>
      </c>
      <c r="W17">
        <v>2.2110319999999999</v>
      </c>
      <c r="X17">
        <v>2.3460749999999999</v>
      </c>
      <c r="Y17">
        <v>2.261387</v>
      </c>
      <c r="Z17">
        <v>2.3758300000000001</v>
      </c>
      <c r="AA17">
        <v>2.2796979999999998</v>
      </c>
      <c r="AB17">
        <v>2.3186079999999998</v>
      </c>
      <c r="AC17">
        <v>2.3689629999999999</v>
      </c>
      <c r="AD17">
        <v>2.4261840000000001</v>
      </c>
      <c r="AE17">
        <v>2.3300529999999999</v>
      </c>
      <c r="AF17">
        <v>2.4170289999999999</v>
      </c>
      <c r="AG17">
        <v>2.4124509999999999</v>
      </c>
      <c r="AH17">
        <v>2.3826960000000001</v>
      </c>
      <c r="AI17">
        <v>2.3346300000000002</v>
      </c>
      <c r="AJ17">
        <v>2.3025859999999998</v>
      </c>
      <c r="AK17">
        <v>2.2568090000000001</v>
      </c>
      <c r="AL17">
        <v>2.3941409999999999</v>
      </c>
      <c r="AM17">
        <v>2.298009</v>
      </c>
      <c r="AN17">
        <v>2.281987</v>
      </c>
      <c r="AO17">
        <v>2.119478</v>
      </c>
      <c r="AP17">
        <v>2.3712520000000001</v>
      </c>
      <c r="AQ17">
        <v>2.2865639999999998</v>
      </c>
      <c r="AR17">
        <v>2.348363</v>
      </c>
      <c r="AS17">
        <v>2.3689629999999999</v>
      </c>
      <c r="AT17">
        <v>2.3964289999999999</v>
      </c>
      <c r="AU17">
        <v>2.3529409999999999</v>
      </c>
      <c r="AV17">
        <v>2.3712520000000001</v>
      </c>
      <c r="AW17">
        <v>1.69604</v>
      </c>
    </row>
    <row r="18">
      <c r="A18">
        <v>17</v>
      </c>
      <c r="B18">
        <v>2.332341</v>
      </c>
      <c r="C18">
        <v>2.298009</v>
      </c>
      <c r="D18">
        <v>2.3025859999999998</v>
      </c>
      <c r="E18">
        <v>2.304875</v>
      </c>
      <c r="F18">
        <v>2.4238960000000001</v>
      </c>
      <c r="G18">
        <v>2.2842760000000002</v>
      </c>
      <c r="H18">
        <v>2.265965</v>
      </c>
      <c r="I18">
        <v>2.3140309999999999</v>
      </c>
      <c r="J18">
        <v>2.3117420000000002</v>
      </c>
      <c r="K18">
        <v>2.277409</v>
      </c>
      <c r="L18">
        <v>2.3186079999999998</v>
      </c>
      <c r="M18">
        <v>2.2911419999999998</v>
      </c>
      <c r="N18">
        <v>2.4742500000000001</v>
      </c>
      <c r="O18">
        <v>2.3414969999999999</v>
      </c>
      <c r="P18">
        <v>2.3804069999999999</v>
      </c>
      <c r="Q18">
        <v>2.348363</v>
      </c>
      <c r="R18">
        <v>2.1721219999999999</v>
      </c>
      <c r="S18">
        <v>2.130922</v>
      </c>
      <c r="T18">
        <v>2.09659</v>
      </c>
      <c r="U18">
        <v>2.0622569999999998</v>
      </c>
      <c r="V18">
        <v>2.5314719999999999</v>
      </c>
      <c r="W18">
        <v>2.2201879999999998</v>
      </c>
      <c r="X18">
        <v>2.3598080000000001</v>
      </c>
      <c r="Y18">
        <v>2.2705419999999998</v>
      </c>
      <c r="Z18">
        <v>2.3804069999999999</v>
      </c>
      <c r="AA18">
        <v>2.265965</v>
      </c>
      <c r="AB18">
        <v>2.3277640000000002</v>
      </c>
      <c r="AC18">
        <v>2.3804069999999999</v>
      </c>
      <c r="AD18">
        <v>2.4284729999999999</v>
      </c>
      <c r="AE18">
        <v>2.3392080000000002</v>
      </c>
      <c r="AF18">
        <v>2.4193180000000001</v>
      </c>
      <c r="AG18">
        <v>2.4078740000000001</v>
      </c>
      <c r="AH18">
        <v>2.3735409999999999</v>
      </c>
      <c r="AI18">
        <v>2.3414969999999999</v>
      </c>
      <c r="AJ18">
        <v>2.304875</v>
      </c>
      <c r="AK18">
        <v>2.2568090000000001</v>
      </c>
      <c r="AL18">
        <v>2.4010069999999999</v>
      </c>
      <c r="AM18">
        <v>2.298009</v>
      </c>
      <c r="AN18">
        <v>2.2796979999999998</v>
      </c>
      <c r="AO18">
        <v>2.1263450000000002</v>
      </c>
      <c r="AP18">
        <v>2.3804069999999999</v>
      </c>
      <c r="AQ18">
        <v>2.2957200000000002</v>
      </c>
      <c r="AR18">
        <v>2.3506520000000002</v>
      </c>
      <c r="AS18">
        <v>2.3712520000000001</v>
      </c>
      <c r="AT18">
        <v>2.4010069999999999</v>
      </c>
      <c r="AU18">
        <v>2.3598080000000001</v>
      </c>
      <c r="AV18">
        <v>2.3826960000000001</v>
      </c>
      <c r="AW18">
        <v>1.69604</v>
      </c>
    </row>
    <row r="19">
      <c r="A19">
        <v>18</v>
      </c>
      <c r="B19">
        <v>2.3346300000000002</v>
      </c>
      <c r="C19">
        <v>2.304875</v>
      </c>
      <c r="D19">
        <v>2.3117420000000002</v>
      </c>
      <c r="E19">
        <v>2.320897</v>
      </c>
      <c r="F19">
        <v>2.4238960000000001</v>
      </c>
      <c r="G19">
        <v>2.293431</v>
      </c>
      <c r="H19">
        <v>2.2705419999999998</v>
      </c>
      <c r="I19">
        <v>2.3277640000000002</v>
      </c>
      <c r="J19">
        <v>2.332341</v>
      </c>
      <c r="K19">
        <v>2.2751199999999998</v>
      </c>
      <c r="L19">
        <v>2.332341</v>
      </c>
      <c r="M19">
        <v>2.298009</v>
      </c>
      <c r="N19">
        <v>2.4696729999999998</v>
      </c>
      <c r="O19">
        <v>2.3575189999999999</v>
      </c>
      <c r="P19">
        <v>2.3758300000000001</v>
      </c>
      <c r="Q19">
        <v>2.3392080000000002</v>
      </c>
      <c r="R19">
        <v>2.1904330000000001</v>
      </c>
      <c r="S19">
        <v>2.1400779999999999</v>
      </c>
      <c r="T19">
        <v>2.09659</v>
      </c>
      <c r="U19">
        <v>2.07599</v>
      </c>
      <c r="V19">
        <v>2.5360490000000002</v>
      </c>
      <c r="W19">
        <v>2.222477</v>
      </c>
      <c r="X19">
        <v>2.3666740000000002</v>
      </c>
      <c r="Y19">
        <v>2.277409</v>
      </c>
      <c r="Z19">
        <v>2.3987180000000001</v>
      </c>
      <c r="AA19">
        <v>2.2911419999999998</v>
      </c>
      <c r="AB19">
        <v>2.348363</v>
      </c>
      <c r="AC19">
        <v>2.3941409999999999</v>
      </c>
      <c r="AD19">
        <v>2.4307620000000001</v>
      </c>
      <c r="AE19">
        <v>2.3620969999999999</v>
      </c>
      <c r="AF19">
        <v>2.4170289999999999</v>
      </c>
      <c r="AG19">
        <v>2.4353400000000001</v>
      </c>
      <c r="AH19">
        <v>2.3941409999999999</v>
      </c>
      <c r="AI19">
        <v>2.3437860000000001</v>
      </c>
      <c r="AJ19">
        <v>2.3163200000000002</v>
      </c>
      <c r="AK19">
        <v>2.2751199999999998</v>
      </c>
      <c r="AL19">
        <v>2.3987180000000001</v>
      </c>
      <c r="AM19">
        <v>2.304875</v>
      </c>
      <c r="AN19">
        <v>2.293431</v>
      </c>
      <c r="AO19">
        <v>2.1446559999999999</v>
      </c>
      <c r="AP19">
        <v>2.3849849999999999</v>
      </c>
      <c r="AQ19">
        <v>2.3071640000000002</v>
      </c>
      <c r="AR19">
        <v>2.3529409999999999</v>
      </c>
      <c r="AS19">
        <v>2.3804069999999999</v>
      </c>
      <c r="AT19">
        <v>2.4124509999999999</v>
      </c>
      <c r="AU19">
        <v>2.364385</v>
      </c>
      <c r="AV19">
        <v>2.3849849999999999</v>
      </c>
      <c r="AW19">
        <v>1.7051959999999999</v>
      </c>
    </row>
    <row r="20">
      <c r="A20">
        <v>19</v>
      </c>
      <c r="B20">
        <v>2.3552300000000002</v>
      </c>
      <c r="C20">
        <v>2.3071640000000002</v>
      </c>
      <c r="D20">
        <v>2.3163200000000002</v>
      </c>
      <c r="E20">
        <v>2.3300529999999999</v>
      </c>
      <c r="F20">
        <v>2.4422060000000001</v>
      </c>
      <c r="G20">
        <v>2.3025859999999998</v>
      </c>
      <c r="H20">
        <v>2.2842760000000002</v>
      </c>
      <c r="I20">
        <v>2.336919</v>
      </c>
      <c r="J20">
        <v>2.336919</v>
      </c>
      <c r="K20">
        <v>2.293431</v>
      </c>
      <c r="L20">
        <v>2.3414969999999999</v>
      </c>
      <c r="M20">
        <v>2.309453</v>
      </c>
      <c r="N20">
        <v>2.4925609999999998</v>
      </c>
      <c r="O20">
        <v>2.3666740000000002</v>
      </c>
      <c r="P20">
        <v>2.4010069999999999</v>
      </c>
      <c r="Q20">
        <v>2.3666740000000002</v>
      </c>
      <c r="R20">
        <v>2.1972990000000001</v>
      </c>
      <c r="S20">
        <v>2.1583890000000001</v>
      </c>
      <c r="T20">
        <v>2.1103230000000002</v>
      </c>
      <c r="U20">
        <v>2.07599</v>
      </c>
      <c r="V20">
        <v>2.5452050000000002</v>
      </c>
      <c r="W20">
        <v>2.2453650000000001</v>
      </c>
      <c r="X20">
        <v>2.3735409999999999</v>
      </c>
      <c r="Y20">
        <v>2.2957200000000002</v>
      </c>
      <c r="Z20">
        <v>2.4010069999999999</v>
      </c>
      <c r="AA20">
        <v>2.298009</v>
      </c>
      <c r="AB20">
        <v>2.3552300000000002</v>
      </c>
      <c r="AC20">
        <v>2.3964289999999999</v>
      </c>
      <c r="AD20">
        <v>2.451362</v>
      </c>
      <c r="AE20">
        <v>2.3712520000000001</v>
      </c>
      <c r="AF20">
        <v>2.4284729999999999</v>
      </c>
      <c r="AG20">
        <v>2.4353400000000001</v>
      </c>
      <c r="AH20">
        <v>2.4010069999999999</v>
      </c>
      <c r="AI20">
        <v>2.364385</v>
      </c>
      <c r="AJ20">
        <v>2.3186079999999998</v>
      </c>
      <c r="AK20">
        <v>2.288853</v>
      </c>
      <c r="AL20">
        <v>2.4101629999999998</v>
      </c>
      <c r="AM20">
        <v>2.325475</v>
      </c>
      <c r="AN20">
        <v>2.3071640000000002</v>
      </c>
      <c r="AO20">
        <v>2.1583890000000001</v>
      </c>
      <c r="AP20">
        <v>2.3941409999999999</v>
      </c>
      <c r="AQ20">
        <v>2.3163200000000002</v>
      </c>
      <c r="AR20">
        <v>2.364385</v>
      </c>
      <c r="AS20">
        <v>2.3964289999999999</v>
      </c>
      <c r="AT20">
        <v>2.4238960000000001</v>
      </c>
      <c r="AU20">
        <v>2.3735409999999999</v>
      </c>
      <c r="AV20">
        <v>2.3918520000000001</v>
      </c>
      <c r="AW20">
        <v>1.700618</v>
      </c>
    </row>
    <row r="21">
      <c r="A21">
        <v>20</v>
      </c>
      <c r="B21">
        <v>2.3506520000000002</v>
      </c>
      <c r="C21">
        <v>2.3163200000000002</v>
      </c>
      <c r="D21">
        <v>2.320897</v>
      </c>
      <c r="E21">
        <v>2.332341</v>
      </c>
      <c r="F21">
        <v>2.451362</v>
      </c>
      <c r="G21">
        <v>2.3002980000000002</v>
      </c>
      <c r="H21">
        <v>2.2957200000000002</v>
      </c>
      <c r="I21">
        <v>2.3392080000000002</v>
      </c>
      <c r="J21">
        <v>2.3552300000000002</v>
      </c>
      <c r="K21">
        <v>2.304875</v>
      </c>
      <c r="L21">
        <v>2.3414969999999999</v>
      </c>
      <c r="M21">
        <v>2.3071640000000002</v>
      </c>
      <c r="N21">
        <v>2.5177390000000002</v>
      </c>
      <c r="O21">
        <v>2.3712520000000001</v>
      </c>
      <c r="P21">
        <v>2.4216069999999998</v>
      </c>
      <c r="Q21">
        <v>2.3781189999999999</v>
      </c>
      <c r="R21">
        <v>2.1995879999999999</v>
      </c>
      <c r="S21">
        <v>2.1652550000000002</v>
      </c>
      <c r="T21">
        <v>2.108034</v>
      </c>
      <c r="U21">
        <v>2.082856</v>
      </c>
      <c r="V21">
        <v>2.5566490000000002</v>
      </c>
      <c r="W21">
        <v>2.2636759999999998</v>
      </c>
      <c r="X21">
        <v>2.3872740000000001</v>
      </c>
      <c r="Y21">
        <v>2.3163200000000002</v>
      </c>
      <c r="Z21">
        <v>2.4055849999999999</v>
      </c>
      <c r="AA21">
        <v>2.304875</v>
      </c>
      <c r="AB21">
        <v>2.3552300000000002</v>
      </c>
      <c r="AC21">
        <v>2.3987180000000001</v>
      </c>
      <c r="AD21">
        <v>2.45594</v>
      </c>
      <c r="AE21">
        <v>2.3666740000000002</v>
      </c>
      <c r="AF21">
        <v>2.4444949999999999</v>
      </c>
      <c r="AG21">
        <v>2.4536509999999998</v>
      </c>
      <c r="AH21">
        <v>2.4055849999999999</v>
      </c>
      <c r="AI21">
        <v>2.3666740000000002</v>
      </c>
      <c r="AJ21">
        <v>2.325475</v>
      </c>
      <c r="AK21">
        <v>2.288853</v>
      </c>
      <c r="AL21">
        <v>2.4238960000000001</v>
      </c>
      <c r="AM21">
        <v>2.320897</v>
      </c>
      <c r="AN21">
        <v>2.3025859999999998</v>
      </c>
      <c r="AO21">
        <v>2.1744110000000001</v>
      </c>
      <c r="AP21">
        <v>2.3849849999999999</v>
      </c>
      <c r="AQ21">
        <v>2.325475</v>
      </c>
      <c r="AR21">
        <v>2.3735409999999999</v>
      </c>
      <c r="AS21">
        <v>2.4078740000000001</v>
      </c>
      <c r="AT21">
        <v>2.4422060000000001</v>
      </c>
      <c r="AU21">
        <v>2.3872740000000001</v>
      </c>
      <c r="AV21">
        <v>2.4078740000000001</v>
      </c>
      <c r="AW21">
        <v>1.7166399999999999</v>
      </c>
    </row>
    <row r="22">
      <c r="A22">
        <v>21</v>
      </c>
      <c r="B22">
        <v>2.3712520000000001</v>
      </c>
      <c r="C22">
        <v>2.3186079999999998</v>
      </c>
      <c r="D22">
        <v>2.3277640000000002</v>
      </c>
      <c r="E22">
        <v>2.3460749999999999</v>
      </c>
      <c r="F22">
        <v>2.4650949999999998</v>
      </c>
      <c r="G22">
        <v>2.3140309999999999</v>
      </c>
      <c r="H22">
        <v>2.2842760000000002</v>
      </c>
      <c r="I22">
        <v>2.3620969999999999</v>
      </c>
      <c r="J22">
        <v>2.3552300000000002</v>
      </c>
      <c r="K22">
        <v>2.3071640000000002</v>
      </c>
      <c r="L22">
        <v>2.3529409999999999</v>
      </c>
      <c r="M22">
        <v>2.3346300000000002</v>
      </c>
      <c r="N22">
        <v>2.51545</v>
      </c>
      <c r="O22">
        <v>2.3918520000000001</v>
      </c>
      <c r="P22">
        <v>2.4216069999999998</v>
      </c>
      <c r="Q22">
        <v>2.3758300000000001</v>
      </c>
      <c r="R22">
        <v>2.2201879999999998</v>
      </c>
      <c r="S22">
        <v>2.1652550000000002</v>
      </c>
      <c r="T22">
        <v>2.1103230000000002</v>
      </c>
      <c r="U22">
        <v>2.09659</v>
      </c>
      <c r="V22">
        <v>2.5612270000000001</v>
      </c>
      <c r="W22">
        <v>2.261387</v>
      </c>
      <c r="X22">
        <v>2.4078740000000001</v>
      </c>
      <c r="Y22">
        <v>2.3186079999999998</v>
      </c>
      <c r="Z22">
        <v>2.4238960000000001</v>
      </c>
      <c r="AA22">
        <v>2.3140309999999999</v>
      </c>
      <c r="AB22">
        <v>2.364385</v>
      </c>
      <c r="AC22">
        <v>2.4124509999999999</v>
      </c>
      <c r="AD22">
        <v>2.467384</v>
      </c>
      <c r="AE22">
        <v>2.3895629999999999</v>
      </c>
      <c r="AF22">
        <v>2.467384</v>
      </c>
      <c r="AG22">
        <v>2.4650949999999998</v>
      </c>
      <c r="AH22">
        <v>2.4261840000000001</v>
      </c>
      <c r="AI22">
        <v>2.3918520000000001</v>
      </c>
      <c r="AJ22">
        <v>2.3186079999999998</v>
      </c>
      <c r="AK22">
        <v>2.309453</v>
      </c>
      <c r="AL22">
        <v>2.4307620000000001</v>
      </c>
      <c r="AM22">
        <v>2.3392080000000002</v>
      </c>
      <c r="AN22">
        <v>2.3186079999999998</v>
      </c>
      <c r="AO22">
        <v>2.1858550000000001</v>
      </c>
      <c r="AP22">
        <v>2.4010069999999999</v>
      </c>
      <c r="AQ22">
        <v>2.332341</v>
      </c>
      <c r="AR22">
        <v>2.3758300000000001</v>
      </c>
      <c r="AS22">
        <v>2.4147400000000001</v>
      </c>
      <c r="AT22">
        <v>2.4330509999999999</v>
      </c>
      <c r="AU22">
        <v>2.3712520000000001</v>
      </c>
      <c r="AV22">
        <v>2.4216069999999998</v>
      </c>
      <c r="AW22">
        <v>1.714351</v>
      </c>
    </row>
    <row r="23">
      <c r="A23">
        <v>22</v>
      </c>
      <c r="B23">
        <v>2.3872740000000001</v>
      </c>
      <c r="C23">
        <v>2.3460749999999999</v>
      </c>
      <c r="D23">
        <v>2.3575189999999999</v>
      </c>
      <c r="E23">
        <v>2.364385</v>
      </c>
      <c r="F23">
        <v>2.4811169999999998</v>
      </c>
      <c r="G23">
        <v>2.325475</v>
      </c>
      <c r="H23">
        <v>2.3071640000000002</v>
      </c>
      <c r="I23">
        <v>2.3712520000000001</v>
      </c>
      <c r="J23">
        <v>2.3529409999999999</v>
      </c>
      <c r="K23">
        <v>2.3117420000000002</v>
      </c>
      <c r="L23">
        <v>2.364385</v>
      </c>
      <c r="M23">
        <v>2.3117420000000002</v>
      </c>
      <c r="N23">
        <v>2.5497830000000001</v>
      </c>
      <c r="O23">
        <v>2.3964289999999999</v>
      </c>
      <c r="P23">
        <v>2.439918</v>
      </c>
      <c r="Q23">
        <v>2.4055849999999999</v>
      </c>
      <c r="R23">
        <v>2.2156099999999999</v>
      </c>
      <c r="S23">
        <v>2.1652550000000002</v>
      </c>
      <c r="T23">
        <v>2.1171890000000002</v>
      </c>
      <c r="U23">
        <v>2.1057450000000002</v>
      </c>
      <c r="V23">
        <v>2.5818270000000001</v>
      </c>
      <c r="W23">
        <v>2.309453</v>
      </c>
      <c r="X23">
        <v>2.4422060000000001</v>
      </c>
      <c r="Y23">
        <v>2.348363</v>
      </c>
      <c r="Z23">
        <v>2.4238960000000001</v>
      </c>
      <c r="AA23">
        <v>2.309453</v>
      </c>
      <c r="AB23">
        <v>2.3758300000000001</v>
      </c>
      <c r="AC23">
        <v>2.4147400000000001</v>
      </c>
      <c r="AD23">
        <v>2.4765389999999998</v>
      </c>
      <c r="AE23">
        <v>2.4101629999999998</v>
      </c>
      <c r="AF23">
        <v>2.467384</v>
      </c>
      <c r="AG23">
        <v>2.4765389999999998</v>
      </c>
      <c r="AH23">
        <v>2.4284729999999999</v>
      </c>
      <c r="AI23">
        <v>2.3712520000000001</v>
      </c>
      <c r="AJ23">
        <v>2.3300529999999999</v>
      </c>
      <c r="AK23">
        <v>2.3117420000000002</v>
      </c>
      <c r="AL23">
        <v>2.4490729999999998</v>
      </c>
      <c r="AM23">
        <v>2.3460749999999999</v>
      </c>
      <c r="AN23">
        <v>2.3414969999999999</v>
      </c>
      <c r="AO23">
        <v>2.1789879999999999</v>
      </c>
      <c r="AP23">
        <v>2.4170289999999999</v>
      </c>
      <c r="AQ23">
        <v>2.3346300000000002</v>
      </c>
      <c r="AR23">
        <v>2.3987180000000001</v>
      </c>
      <c r="AS23">
        <v>2.4147400000000001</v>
      </c>
      <c r="AT23">
        <v>2.4353400000000001</v>
      </c>
      <c r="AU23">
        <v>2.4101629999999998</v>
      </c>
      <c r="AV23">
        <v>2.4238960000000001</v>
      </c>
      <c r="AW23">
        <v>1.7212179999999999</v>
      </c>
    </row>
    <row r="24">
      <c r="A24">
        <v>23</v>
      </c>
      <c r="B24">
        <v>2.3964289999999999</v>
      </c>
      <c r="C24">
        <v>2.3781189999999999</v>
      </c>
      <c r="D24">
        <v>2.3964289999999999</v>
      </c>
      <c r="E24">
        <v>2.3941409999999999</v>
      </c>
      <c r="F24">
        <v>2.4765389999999998</v>
      </c>
      <c r="G24">
        <v>2.3414969999999999</v>
      </c>
      <c r="H24">
        <v>2.3300529999999999</v>
      </c>
      <c r="I24">
        <v>2.3735409999999999</v>
      </c>
      <c r="J24">
        <v>2.3735409999999999</v>
      </c>
      <c r="K24">
        <v>2.3346300000000002</v>
      </c>
      <c r="L24">
        <v>2.3598080000000001</v>
      </c>
      <c r="M24">
        <v>2.3414969999999999</v>
      </c>
      <c r="N24">
        <v>2.5703819999999999</v>
      </c>
      <c r="O24">
        <v>2.4261840000000001</v>
      </c>
      <c r="P24">
        <v>2.4696729999999998</v>
      </c>
      <c r="Q24">
        <v>2.4376289999999998</v>
      </c>
      <c r="R24">
        <v>2.222477</v>
      </c>
      <c r="S24">
        <v>2.1789879999999999</v>
      </c>
      <c r="T24">
        <v>2.1263450000000002</v>
      </c>
      <c r="U24">
        <v>2.1011669999999998</v>
      </c>
      <c r="V24">
        <v>2.6321810000000001</v>
      </c>
      <c r="W24">
        <v>2.3437860000000001</v>
      </c>
      <c r="X24">
        <v>2.478828</v>
      </c>
      <c r="Y24">
        <v>2.4078740000000001</v>
      </c>
      <c r="Z24">
        <v>2.4444949999999999</v>
      </c>
      <c r="AA24">
        <v>2.3346300000000002</v>
      </c>
      <c r="AB24">
        <v>2.3964289999999999</v>
      </c>
      <c r="AC24">
        <v>2.4376289999999998</v>
      </c>
      <c r="AD24">
        <v>2.5131610000000002</v>
      </c>
      <c r="AE24">
        <v>2.4536509999999998</v>
      </c>
      <c r="AF24">
        <v>2.506294</v>
      </c>
      <c r="AG24">
        <v>2.5200269999999998</v>
      </c>
      <c r="AH24">
        <v>2.4376289999999998</v>
      </c>
      <c r="AI24">
        <v>2.3964289999999999</v>
      </c>
      <c r="AJ24">
        <v>2.3437860000000001</v>
      </c>
      <c r="AK24">
        <v>2.3163200000000002</v>
      </c>
      <c r="AL24">
        <v>2.45594</v>
      </c>
      <c r="AM24">
        <v>2.364385</v>
      </c>
      <c r="AN24">
        <v>2.3414969999999999</v>
      </c>
      <c r="AO24">
        <v>2.1927210000000001</v>
      </c>
      <c r="AP24">
        <v>2.4284729999999999</v>
      </c>
      <c r="AQ24">
        <v>2.3437860000000001</v>
      </c>
      <c r="AR24">
        <v>2.4032960000000001</v>
      </c>
      <c r="AS24">
        <v>2.4193180000000001</v>
      </c>
      <c r="AT24">
        <v>2.4444949999999999</v>
      </c>
      <c r="AU24">
        <v>2.4055849999999999</v>
      </c>
      <c r="AV24">
        <v>2.4284729999999999</v>
      </c>
      <c r="AW24">
        <v>1.728084</v>
      </c>
    </row>
    <row r="25">
      <c r="A25">
        <v>24</v>
      </c>
      <c r="B25">
        <v>2.4261840000000001</v>
      </c>
      <c r="C25">
        <v>2.4147400000000001</v>
      </c>
      <c r="D25">
        <v>2.4307620000000001</v>
      </c>
      <c r="E25">
        <v>2.4422060000000001</v>
      </c>
      <c r="F25">
        <v>2.4971390000000002</v>
      </c>
      <c r="G25">
        <v>2.3666740000000002</v>
      </c>
      <c r="H25">
        <v>2.3460749999999999</v>
      </c>
      <c r="I25">
        <v>2.3918520000000001</v>
      </c>
      <c r="J25">
        <v>2.3964289999999999</v>
      </c>
      <c r="K25">
        <v>2.3437860000000001</v>
      </c>
      <c r="L25">
        <v>2.3941409999999999</v>
      </c>
      <c r="M25">
        <v>2.3575189999999999</v>
      </c>
      <c r="N25">
        <v>2.6161590000000001</v>
      </c>
      <c r="O25">
        <v>2.4811169999999998</v>
      </c>
      <c r="P25">
        <v>2.5177390000000002</v>
      </c>
      <c r="Q25">
        <v>2.4925609999999998</v>
      </c>
      <c r="R25">
        <v>2.2247650000000001</v>
      </c>
      <c r="S25">
        <v>2.1812770000000001</v>
      </c>
      <c r="T25">
        <v>2.1355</v>
      </c>
      <c r="U25">
        <v>2.1171890000000002</v>
      </c>
      <c r="V25">
        <v>2.700847</v>
      </c>
      <c r="W25">
        <v>2.4261840000000001</v>
      </c>
      <c r="X25">
        <v>2.5818270000000001</v>
      </c>
      <c r="Y25">
        <v>2.4925609999999998</v>
      </c>
      <c r="Z25">
        <v>2.4605169999999998</v>
      </c>
      <c r="AA25">
        <v>2.3437860000000001</v>
      </c>
      <c r="AB25">
        <v>2.4147400000000001</v>
      </c>
      <c r="AC25">
        <v>2.4536509999999998</v>
      </c>
      <c r="AD25">
        <v>2.5497830000000001</v>
      </c>
      <c r="AE25">
        <v>2.499428</v>
      </c>
      <c r="AF25">
        <v>2.5795379999999999</v>
      </c>
      <c r="AG25">
        <v>2.5772490000000001</v>
      </c>
      <c r="AH25">
        <v>2.4467840000000001</v>
      </c>
      <c r="AI25">
        <v>2.3987180000000001</v>
      </c>
      <c r="AJ25">
        <v>2.3598080000000001</v>
      </c>
      <c r="AK25">
        <v>2.325475</v>
      </c>
      <c r="AL25">
        <v>2.4765389999999998</v>
      </c>
      <c r="AM25">
        <v>2.3895629999999999</v>
      </c>
      <c r="AN25">
        <v>2.3666740000000002</v>
      </c>
      <c r="AO25">
        <v>2.2133210000000001</v>
      </c>
      <c r="AP25">
        <v>2.4330509999999999</v>
      </c>
      <c r="AQ25">
        <v>2.348363</v>
      </c>
      <c r="AR25">
        <v>2.4078740000000001</v>
      </c>
      <c r="AS25">
        <v>2.4444949999999999</v>
      </c>
      <c r="AT25">
        <v>2.4650949999999998</v>
      </c>
      <c r="AU25">
        <v>2.3941409999999999</v>
      </c>
      <c r="AV25">
        <v>2.451362</v>
      </c>
      <c r="AW25">
        <v>1.7326619999999999</v>
      </c>
    </row>
    <row r="26">
      <c r="A26">
        <v>25</v>
      </c>
      <c r="B26">
        <v>2.471962</v>
      </c>
      <c r="C26">
        <v>2.5040049999999998</v>
      </c>
      <c r="D26">
        <v>2.522316</v>
      </c>
      <c r="E26">
        <v>2.5246050000000002</v>
      </c>
      <c r="F26">
        <v>2.5452050000000002</v>
      </c>
      <c r="G26">
        <v>2.3987180000000001</v>
      </c>
      <c r="H26">
        <v>2.3826960000000001</v>
      </c>
      <c r="I26">
        <v>2.4261840000000001</v>
      </c>
      <c r="J26">
        <v>2.4238960000000001</v>
      </c>
      <c r="K26">
        <v>2.3804069999999999</v>
      </c>
      <c r="L26">
        <v>2.4032960000000001</v>
      </c>
      <c r="M26">
        <v>2.3895629999999999</v>
      </c>
      <c r="N26">
        <v>2.707713</v>
      </c>
      <c r="O26">
        <v>2.5932710000000001</v>
      </c>
      <c r="P26">
        <v>2.6184479999999999</v>
      </c>
      <c r="Q26">
        <v>2.5795379999999999</v>
      </c>
      <c r="R26">
        <v>2.2545199999999999</v>
      </c>
      <c r="S26">
        <v>2.1858550000000001</v>
      </c>
      <c r="T26">
        <v>2.1492330000000002</v>
      </c>
      <c r="U26">
        <v>2.108034</v>
      </c>
      <c r="V26">
        <v>2.8290229999999998</v>
      </c>
      <c r="W26">
        <v>2.5932710000000001</v>
      </c>
      <c r="X26">
        <v>2.7351800000000002</v>
      </c>
      <c r="Y26">
        <v>2.6756690000000001</v>
      </c>
      <c r="Z26">
        <v>2.4811169999999998</v>
      </c>
      <c r="AA26">
        <v>2.3826960000000001</v>
      </c>
      <c r="AB26">
        <v>2.4330509999999999</v>
      </c>
      <c r="AC26">
        <v>2.4650949999999998</v>
      </c>
      <c r="AD26">
        <v>2.6390479999999998</v>
      </c>
      <c r="AE26">
        <v>2.5909819999999999</v>
      </c>
      <c r="AF26">
        <v>2.6939799999999998</v>
      </c>
      <c r="AG26">
        <v>2.6871139999999998</v>
      </c>
      <c r="AH26">
        <v>2.4811169999999998</v>
      </c>
      <c r="AI26">
        <v>2.4216069999999998</v>
      </c>
      <c r="AJ26">
        <v>2.3712520000000001</v>
      </c>
      <c r="AK26">
        <v>2.3506520000000002</v>
      </c>
      <c r="AL26">
        <v>2.5246050000000002</v>
      </c>
      <c r="AM26">
        <v>2.4307620000000001</v>
      </c>
      <c r="AN26">
        <v>2.4193180000000001</v>
      </c>
      <c r="AO26">
        <v>2.249943</v>
      </c>
      <c r="AP26">
        <v>2.451362</v>
      </c>
      <c r="AQ26">
        <v>2.3712520000000001</v>
      </c>
      <c r="AR26">
        <v>2.4216069999999998</v>
      </c>
      <c r="AS26">
        <v>2.4353400000000001</v>
      </c>
      <c r="AT26">
        <v>2.467384</v>
      </c>
      <c r="AU26">
        <v>2.4307620000000001</v>
      </c>
      <c r="AV26">
        <v>2.4353400000000001</v>
      </c>
      <c r="AW26">
        <v>1.7463949999999999</v>
      </c>
    </row>
    <row r="27">
      <c r="A27">
        <v>26</v>
      </c>
      <c r="B27">
        <v>2.5589379999999999</v>
      </c>
      <c r="C27">
        <v>2.6642250000000001</v>
      </c>
      <c r="D27">
        <v>2.6916910000000001</v>
      </c>
      <c r="E27">
        <v>2.6756690000000001</v>
      </c>
      <c r="F27">
        <v>2.5955599999999999</v>
      </c>
      <c r="G27">
        <v>2.4811169999999998</v>
      </c>
      <c r="H27">
        <v>2.4216069999999998</v>
      </c>
      <c r="I27">
        <v>2.478828</v>
      </c>
      <c r="J27">
        <v>2.4536509999999998</v>
      </c>
      <c r="K27">
        <v>2.3964289999999999</v>
      </c>
      <c r="L27">
        <v>2.4422060000000001</v>
      </c>
      <c r="M27">
        <v>2.4147400000000001</v>
      </c>
      <c r="N27">
        <v>2.8999769999999998</v>
      </c>
      <c r="O27">
        <v>2.7580680000000002</v>
      </c>
      <c r="P27">
        <v>2.8038449999999999</v>
      </c>
      <c r="Q27">
        <v>2.7740900000000002</v>
      </c>
      <c r="R27">
        <v>2.2568090000000001</v>
      </c>
      <c r="S27">
        <v>2.1812770000000001</v>
      </c>
      <c r="T27">
        <v>2.1629659999999999</v>
      </c>
      <c r="U27">
        <v>2.1263450000000002</v>
      </c>
      <c r="V27">
        <v>3.076219</v>
      </c>
      <c r="W27">
        <v>2.8679329999999998</v>
      </c>
      <c r="X27">
        <v>3.0510410000000001</v>
      </c>
      <c r="Y27">
        <v>3.0006870000000001</v>
      </c>
      <c r="Z27">
        <v>2.51545</v>
      </c>
      <c r="AA27">
        <v>2.4284729999999999</v>
      </c>
      <c r="AB27">
        <v>2.4742500000000001</v>
      </c>
      <c r="AC27">
        <v>2.490272</v>
      </c>
      <c r="AD27">
        <v>2.7855340000000002</v>
      </c>
      <c r="AE27">
        <v>2.7832460000000001</v>
      </c>
      <c r="AF27">
        <v>2.8885329999999998</v>
      </c>
      <c r="AG27">
        <v>2.8770889999999998</v>
      </c>
      <c r="AH27">
        <v>2.5177390000000002</v>
      </c>
      <c r="AI27">
        <v>2.4353400000000001</v>
      </c>
      <c r="AJ27">
        <v>2.4032960000000001</v>
      </c>
      <c r="AK27">
        <v>2.3895629999999999</v>
      </c>
      <c r="AL27">
        <v>2.5978479999999999</v>
      </c>
      <c r="AM27">
        <v>2.490272</v>
      </c>
      <c r="AN27">
        <v>2.483406</v>
      </c>
      <c r="AO27">
        <v>2.3071640000000002</v>
      </c>
      <c r="AP27">
        <v>2.4490729999999998</v>
      </c>
      <c r="AQ27">
        <v>2.3758300000000001</v>
      </c>
      <c r="AR27">
        <v>2.4238960000000001</v>
      </c>
      <c r="AS27">
        <v>2.4650949999999998</v>
      </c>
      <c r="AT27">
        <v>2.4582280000000001</v>
      </c>
      <c r="AU27">
        <v>2.4261840000000001</v>
      </c>
      <c r="AV27">
        <v>2.4536509999999998</v>
      </c>
      <c r="AW27">
        <v>1.7418169999999999</v>
      </c>
    </row>
    <row r="28">
      <c r="A28">
        <v>27</v>
      </c>
      <c r="B28">
        <v>2.7374689999999999</v>
      </c>
      <c r="C28">
        <v>2.9526210000000002</v>
      </c>
      <c r="D28">
        <v>2.9961090000000001</v>
      </c>
      <c r="E28">
        <v>2.9640650000000002</v>
      </c>
      <c r="F28">
        <v>2.705425</v>
      </c>
      <c r="G28">
        <v>2.6161590000000001</v>
      </c>
      <c r="H28">
        <v>2.5360490000000002</v>
      </c>
      <c r="I28">
        <v>2.5726710000000002</v>
      </c>
      <c r="J28">
        <v>2.5452050000000002</v>
      </c>
      <c r="K28">
        <v>2.471962</v>
      </c>
      <c r="L28">
        <v>2.5246050000000002</v>
      </c>
      <c r="M28">
        <v>2.5017170000000002</v>
      </c>
      <c r="N28">
        <v>3.2227049999999999</v>
      </c>
      <c r="O28">
        <v>3.1013959999999998</v>
      </c>
      <c r="P28">
        <v>3.1425960000000002</v>
      </c>
      <c r="Q28">
        <v>3.147173</v>
      </c>
      <c r="R28">
        <v>2.265965</v>
      </c>
      <c r="S28">
        <v>2.2178990000000001</v>
      </c>
      <c r="T28">
        <v>2.1629659999999999</v>
      </c>
      <c r="U28">
        <v>2.1400779999999999</v>
      </c>
      <c r="V28">
        <v>3.483635</v>
      </c>
      <c r="W28">
        <v>3.3897919999999999</v>
      </c>
      <c r="X28">
        <v>3.5797669999999999</v>
      </c>
      <c r="Y28">
        <v>3.5683220000000002</v>
      </c>
      <c r="Z28">
        <v>2.5909819999999999</v>
      </c>
      <c r="AA28">
        <v>2.5177390000000002</v>
      </c>
      <c r="AB28">
        <v>2.5452050000000002</v>
      </c>
      <c r="AC28">
        <v>2.5772490000000001</v>
      </c>
      <c r="AD28">
        <v>3.0373079999999999</v>
      </c>
      <c r="AE28">
        <v>3.131151</v>
      </c>
      <c r="AF28">
        <v>3.2593269999999999</v>
      </c>
      <c r="AG28">
        <v>3.2593269999999999</v>
      </c>
      <c r="AH28">
        <v>2.5795379999999999</v>
      </c>
      <c r="AI28">
        <v>2.467384</v>
      </c>
      <c r="AJ28">
        <v>2.4330509999999999</v>
      </c>
      <c r="AK28">
        <v>2.451362</v>
      </c>
      <c r="AL28">
        <v>2.7306020000000002</v>
      </c>
      <c r="AM28">
        <v>2.6390479999999998</v>
      </c>
      <c r="AN28">
        <v>2.6115819999999998</v>
      </c>
      <c r="AO28">
        <v>2.4032960000000001</v>
      </c>
      <c r="AP28">
        <v>2.4765389999999998</v>
      </c>
      <c r="AQ28">
        <v>2.3758300000000001</v>
      </c>
      <c r="AR28">
        <v>2.4490729999999998</v>
      </c>
      <c r="AS28">
        <v>2.45594</v>
      </c>
      <c r="AT28">
        <v>2.4811169999999998</v>
      </c>
      <c r="AU28">
        <v>2.439918</v>
      </c>
      <c r="AV28">
        <v>2.4536509999999998</v>
      </c>
      <c r="AW28">
        <v>1.7486839999999999</v>
      </c>
    </row>
    <row r="29">
      <c r="A29">
        <v>28</v>
      </c>
      <c r="B29">
        <v>3.0510410000000001</v>
      </c>
      <c r="C29">
        <v>3.4264130000000002</v>
      </c>
      <c r="D29">
        <v>3.522545</v>
      </c>
      <c r="E29">
        <v>3.483635</v>
      </c>
      <c r="F29">
        <v>2.8816660000000001</v>
      </c>
      <c r="G29">
        <v>2.8633549999999999</v>
      </c>
      <c r="H29">
        <v>2.744335</v>
      </c>
      <c r="I29">
        <v>2.7420460000000002</v>
      </c>
      <c r="J29">
        <v>2.696269</v>
      </c>
      <c r="K29">
        <v>2.5886930000000001</v>
      </c>
      <c r="L29">
        <v>2.6665139999999998</v>
      </c>
      <c r="M29">
        <v>2.641337</v>
      </c>
      <c r="N29">
        <v>3.8063630000000002</v>
      </c>
      <c r="O29">
        <v>3.6598760000000001</v>
      </c>
      <c r="P29">
        <v>3.739986</v>
      </c>
      <c r="Q29">
        <v>3.7743190000000002</v>
      </c>
      <c r="R29">
        <v>2.2751199999999998</v>
      </c>
      <c r="S29">
        <v>2.2201879999999998</v>
      </c>
      <c r="T29">
        <v>2.1881439999999999</v>
      </c>
      <c r="U29">
        <v>2.146944</v>
      </c>
      <c r="V29">
        <v>4.206912</v>
      </c>
      <c r="W29">
        <v>4.1977570000000002</v>
      </c>
      <c r="X29">
        <v>4.4357980000000001</v>
      </c>
      <c r="Y29">
        <v>4.4449529999999999</v>
      </c>
      <c r="Z29">
        <v>2.7145800000000002</v>
      </c>
      <c r="AA29">
        <v>2.700847</v>
      </c>
      <c r="AB29">
        <v>2.6871139999999998</v>
      </c>
      <c r="AC29">
        <v>2.6779579999999998</v>
      </c>
      <c r="AD29">
        <v>3.5065230000000001</v>
      </c>
      <c r="AE29">
        <v>3.6873429999999998</v>
      </c>
      <c r="AF29">
        <v>3.8864730000000001</v>
      </c>
      <c r="AG29">
        <v>3.8429850000000001</v>
      </c>
      <c r="AH29">
        <v>2.7031360000000002</v>
      </c>
      <c r="AI29">
        <v>2.5337610000000002</v>
      </c>
      <c r="AJ29">
        <v>2.5085829999999998</v>
      </c>
      <c r="AK29">
        <v>2.5749599999999999</v>
      </c>
      <c r="AL29">
        <v>2.9640650000000002</v>
      </c>
      <c r="AM29">
        <v>2.8725109999999998</v>
      </c>
      <c r="AN29">
        <v>2.8381780000000001</v>
      </c>
      <c r="AO29">
        <v>2.5818270000000001</v>
      </c>
      <c r="AP29">
        <v>2.478828</v>
      </c>
      <c r="AQ29">
        <v>2.4055849999999999</v>
      </c>
      <c r="AR29">
        <v>2.4376289999999998</v>
      </c>
      <c r="AS29">
        <v>2.483406</v>
      </c>
      <c r="AT29">
        <v>2.487984</v>
      </c>
      <c r="AU29">
        <v>2.4353400000000001</v>
      </c>
      <c r="AV29">
        <v>2.478828</v>
      </c>
      <c r="AW29">
        <v>1.7509729999999999</v>
      </c>
    </row>
    <row r="30">
      <c r="A30">
        <v>29</v>
      </c>
      <c r="B30">
        <v>3.5637449999999999</v>
      </c>
      <c r="C30">
        <v>4.2046229999999998</v>
      </c>
      <c r="D30">
        <v>4.348821</v>
      </c>
      <c r="E30">
        <v>4.2847330000000001</v>
      </c>
      <c r="F30">
        <v>3.2135500000000001</v>
      </c>
      <c r="G30">
        <v>3.309682</v>
      </c>
      <c r="H30">
        <v>3.1059739999999998</v>
      </c>
      <c r="I30">
        <v>3.0579079999999998</v>
      </c>
      <c r="J30">
        <v>2.97322</v>
      </c>
      <c r="K30">
        <v>2.8061340000000001</v>
      </c>
      <c r="L30">
        <v>2.9205770000000002</v>
      </c>
      <c r="M30">
        <v>2.8931110000000002</v>
      </c>
      <c r="N30">
        <v>4.7402150000000001</v>
      </c>
      <c r="O30">
        <v>4.5685510000000003</v>
      </c>
      <c r="P30">
        <v>4.6852830000000001</v>
      </c>
      <c r="Q30">
        <v>4.7516590000000001</v>
      </c>
      <c r="R30">
        <v>2.3025859999999998</v>
      </c>
      <c r="S30">
        <v>2.2522319999999998</v>
      </c>
      <c r="T30">
        <v>2.1972990000000001</v>
      </c>
      <c r="U30">
        <v>2.1652550000000002</v>
      </c>
      <c r="V30">
        <v>5.2758070000000004</v>
      </c>
      <c r="W30">
        <v>5.3032729999999999</v>
      </c>
      <c r="X30">
        <v>5.6466010000000004</v>
      </c>
      <c r="Y30">
        <v>5.642023</v>
      </c>
      <c r="Z30">
        <v>2.945754</v>
      </c>
      <c r="AA30">
        <v>3.0235750000000001</v>
      </c>
      <c r="AB30">
        <v>2.950332</v>
      </c>
      <c r="AC30">
        <v>2.8816660000000001</v>
      </c>
      <c r="AD30">
        <v>4.2343789999999997</v>
      </c>
      <c r="AE30">
        <v>4.5387959999999996</v>
      </c>
      <c r="AF30">
        <v>4.7997249999999996</v>
      </c>
      <c r="AG30">
        <v>4.7470819999999998</v>
      </c>
      <c r="AH30">
        <v>2.925154</v>
      </c>
      <c r="AI30">
        <v>2.6253150000000001</v>
      </c>
      <c r="AJ30">
        <v>2.6527810000000001</v>
      </c>
      <c r="AK30">
        <v>2.7855340000000002</v>
      </c>
      <c r="AL30">
        <v>3.3897919999999999</v>
      </c>
      <c r="AM30">
        <v>3.2890820000000001</v>
      </c>
      <c r="AN30">
        <v>3.2364389999999998</v>
      </c>
      <c r="AO30">
        <v>2.8793769999999999</v>
      </c>
      <c r="AP30">
        <v>2.490272</v>
      </c>
      <c r="AQ30">
        <v>2.4055849999999999</v>
      </c>
      <c r="AR30">
        <v>2.4536509999999998</v>
      </c>
      <c r="AS30">
        <v>2.49485</v>
      </c>
      <c r="AT30">
        <v>2.5040049999999998</v>
      </c>
      <c r="AU30">
        <v>2.4467840000000001</v>
      </c>
      <c r="AV30">
        <v>2.4856950000000002</v>
      </c>
      <c r="AW30">
        <v>1.7601279999999999</v>
      </c>
    </row>
    <row r="31">
      <c r="A31">
        <v>30</v>
      </c>
      <c r="B31">
        <v>4.3556879999999998</v>
      </c>
      <c r="C31">
        <v>5.2986950000000004</v>
      </c>
      <c r="D31">
        <v>5.4634929999999997</v>
      </c>
      <c r="E31">
        <v>5.3719390000000002</v>
      </c>
      <c r="F31">
        <v>3.815518</v>
      </c>
      <c r="G31">
        <v>4.0489810000000004</v>
      </c>
      <c r="H31">
        <v>3.7148089999999998</v>
      </c>
      <c r="I31">
        <v>3.6026549999999999</v>
      </c>
      <c r="J31">
        <v>3.4882119999999999</v>
      </c>
      <c r="K31">
        <v>3.2249940000000001</v>
      </c>
      <c r="L31">
        <v>3.369192</v>
      </c>
      <c r="M31">
        <v>3.3600370000000002</v>
      </c>
      <c r="N31">
        <v>6.0357060000000002</v>
      </c>
      <c r="O31">
        <v>5.8297090000000003</v>
      </c>
      <c r="P31">
        <v>5.9922180000000003</v>
      </c>
      <c r="Q31">
        <v>6.0791940000000002</v>
      </c>
      <c r="R31">
        <v>2.3231860000000002</v>
      </c>
      <c r="S31">
        <v>2.288853</v>
      </c>
      <c r="T31">
        <v>2.2316319999999998</v>
      </c>
      <c r="U31">
        <v>2.1972990000000001</v>
      </c>
      <c r="V31">
        <v>6.6788740000000004</v>
      </c>
      <c r="W31">
        <v>6.6262299999999996</v>
      </c>
      <c r="X31">
        <v>7.0679790000000002</v>
      </c>
      <c r="Y31">
        <v>7.0153350000000003</v>
      </c>
      <c r="Z31">
        <v>3.3669030000000002</v>
      </c>
      <c r="AA31">
        <v>3.5843440000000002</v>
      </c>
      <c r="AB31">
        <v>3.4035250000000001</v>
      </c>
      <c r="AC31">
        <v>3.2570380000000001</v>
      </c>
      <c r="AD31">
        <v>5.2552070000000004</v>
      </c>
      <c r="AE31">
        <v>5.6580450000000004</v>
      </c>
      <c r="AF31">
        <v>5.9945069999999996</v>
      </c>
      <c r="AG31">
        <v>5.9349970000000001</v>
      </c>
      <c r="AH31">
        <v>3.321126</v>
      </c>
      <c r="AI31">
        <v>2.8038449999999999</v>
      </c>
      <c r="AJ31">
        <v>2.897688</v>
      </c>
      <c r="AK31">
        <v>3.1586180000000001</v>
      </c>
      <c r="AL31">
        <v>4.0856029999999999</v>
      </c>
      <c r="AM31">
        <v>3.9597159999999998</v>
      </c>
      <c r="AN31">
        <v>3.902495</v>
      </c>
      <c r="AO31">
        <v>3.364614</v>
      </c>
      <c r="AP31">
        <v>2.49485</v>
      </c>
      <c r="AQ31">
        <v>2.4101629999999998</v>
      </c>
      <c r="AR31">
        <v>2.4696729999999998</v>
      </c>
      <c r="AS31">
        <v>2.499428</v>
      </c>
      <c r="AT31">
        <v>2.5040049999999998</v>
      </c>
      <c r="AU31">
        <v>2.4696729999999998</v>
      </c>
      <c r="AV31">
        <v>2.471962</v>
      </c>
      <c r="AW31">
        <v>1.7669950000000001</v>
      </c>
    </row>
    <row r="32">
      <c r="A32">
        <v>31</v>
      </c>
      <c r="B32">
        <v>5.456626</v>
      </c>
      <c r="C32">
        <v>6.5987640000000001</v>
      </c>
      <c r="D32">
        <v>6.7864500000000003</v>
      </c>
      <c r="E32">
        <v>6.70634</v>
      </c>
      <c r="F32">
        <v>4.7402150000000001</v>
      </c>
      <c r="G32">
        <v>5.1201650000000001</v>
      </c>
      <c r="H32">
        <v>4.6440830000000002</v>
      </c>
      <c r="I32">
        <v>4.4678420000000001</v>
      </c>
      <c r="J32">
        <v>4.3213549999999996</v>
      </c>
      <c r="K32">
        <v>3.902495</v>
      </c>
      <c r="L32">
        <v>4.1542690000000002</v>
      </c>
      <c r="M32">
        <v>4.1245139999999996</v>
      </c>
      <c r="N32">
        <v>7.6035709999999996</v>
      </c>
      <c r="O32">
        <v>7.303731</v>
      </c>
      <c r="P32">
        <v>7.512016</v>
      </c>
      <c r="Q32">
        <v>7.5806820000000004</v>
      </c>
      <c r="R32">
        <v>2.3712520000000001</v>
      </c>
      <c r="S32">
        <v>2.332341</v>
      </c>
      <c r="T32">
        <v>2.288853</v>
      </c>
      <c r="U32">
        <v>2.2362099999999998</v>
      </c>
      <c r="V32">
        <v>8.2627600000000001</v>
      </c>
      <c r="W32">
        <v>7.9903870000000001</v>
      </c>
      <c r="X32">
        <v>8.553445</v>
      </c>
      <c r="Y32">
        <v>8.4000920000000008</v>
      </c>
      <c r="Z32">
        <v>4.0810250000000003</v>
      </c>
      <c r="AA32">
        <v>4.4472420000000001</v>
      </c>
      <c r="AB32">
        <v>4.1794460000000004</v>
      </c>
      <c r="AC32">
        <v>3.8933390000000001</v>
      </c>
      <c r="AD32">
        <v>6.5140760000000002</v>
      </c>
      <c r="AE32">
        <v>6.9420919999999997</v>
      </c>
      <c r="AF32">
        <v>7.3563739999999997</v>
      </c>
      <c r="AG32">
        <v>7.294575</v>
      </c>
      <c r="AH32">
        <v>4.0077819999999997</v>
      </c>
      <c r="AI32">
        <v>3.119707</v>
      </c>
      <c r="AJ32">
        <v>3.3348589999999998</v>
      </c>
      <c r="AK32">
        <v>3.776608</v>
      </c>
      <c r="AL32">
        <v>5.0926989999999996</v>
      </c>
      <c r="AM32">
        <v>4.9256120000000001</v>
      </c>
      <c r="AN32">
        <v>4.8569469999999999</v>
      </c>
      <c r="AO32">
        <v>4.0581370000000003</v>
      </c>
      <c r="AP32">
        <v>2.499428</v>
      </c>
      <c r="AQ32">
        <v>2.4307620000000001</v>
      </c>
      <c r="AR32">
        <v>2.4650949999999998</v>
      </c>
      <c r="AS32">
        <v>2.506294</v>
      </c>
      <c r="AT32">
        <v>2.5017170000000002</v>
      </c>
      <c r="AU32">
        <v>2.4696729999999998</v>
      </c>
      <c r="AV32">
        <v>2.483406</v>
      </c>
      <c r="AW32">
        <v>1.7715719999999999</v>
      </c>
    </row>
    <row r="33">
      <c r="A33">
        <v>32</v>
      </c>
      <c r="B33">
        <v>6.7978940000000003</v>
      </c>
      <c r="C33">
        <v>7.9606320000000004</v>
      </c>
      <c r="D33">
        <v>8.1872279999999993</v>
      </c>
      <c r="E33">
        <v>8.1254290000000005</v>
      </c>
      <c r="F33">
        <v>6.0082399999999998</v>
      </c>
      <c r="G33">
        <v>6.4797440000000002</v>
      </c>
      <c r="H33">
        <v>5.8686199999999999</v>
      </c>
      <c r="I33">
        <v>5.6786450000000004</v>
      </c>
      <c r="J33">
        <v>5.5275809999999996</v>
      </c>
      <c r="K33">
        <v>4.9485010000000003</v>
      </c>
      <c r="L33">
        <v>5.3124279999999997</v>
      </c>
      <c r="M33">
        <v>5.2666510000000004</v>
      </c>
      <c r="N33">
        <v>9.2263680000000008</v>
      </c>
      <c r="O33">
        <v>8.7869080000000004</v>
      </c>
      <c r="P33">
        <v>9.0455480000000001</v>
      </c>
      <c r="Q33">
        <v>9.0615699999999997</v>
      </c>
      <c r="R33">
        <v>2.4742500000000001</v>
      </c>
      <c r="S33">
        <v>2.4238960000000001</v>
      </c>
      <c r="T33">
        <v>2.3666740000000002</v>
      </c>
      <c r="U33">
        <v>2.272831</v>
      </c>
      <c r="V33">
        <v>9.8466470000000008</v>
      </c>
      <c r="W33">
        <v>9.2858780000000003</v>
      </c>
      <c r="X33">
        <v>9.9267570000000003</v>
      </c>
      <c r="Y33">
        <v>9.6932939999999999</v>
      </c>
      <c r="Z33">
        <v>5.1087210000000001</v>
      </c>
      <c r="AA33">
        <v>5.6168459999999998</v>
      </c>
      <c r="AB33">
        <v>5.2666510000000004</v>
      </c>
      <c r="AC33">
        <v>4.8935680000000001</v>
      </c>
      <c r="AD33">
        <v>7.8896769999999998</v>
      </c>
      <c r="AE33">
        <v>8.2650489999999994</v>
      </c>
      <c r="AF33">
        <v>8.7113759999999996</v>
      </c>
      <c r="AG33">
        <v>8.6495770000000007</v>
      </c>
      <c r="AH33">
        <v>4.9897</v>
      </c>
      <c r="AI33">
        <v>3.67361</v>
      </c>
      <c r="AJ33">
        <v>4.0192259999999997</v>
      </c>
      <c r="AK33">
        <v>4.717327</v>
      </c>
      <c r="AL33">
        <v>6.3492790000000001</v>
      </c>
      <c r="AM33">
        <v>6.1341270000000003</v>
      </c>
      <c r="AN33">
        <v>6.0723279999999997</v>
      </c>
      <c r="AO33">
        <v>4.9095899999999997</v>
      </c>
      <c r="AP33">
        <v>2.522316</v>
      </c>
      <c r="AQ33">
        <v>2.439918</v>
      </c>
      <c r="AR33">
        <v>2.4765389999999998</v>
      </c>
      <c r="AS33">
        <v>2.51545</v>
      </c>
      <c r="AT33">
        <v>2.5337610000000002</v>
      </c>
      <c r="AU33">
        <v>2.4650949999999998</v>
      </c>
      <c r="AV33">
        <v>2.522316</v>
      </c>
      <c r="AW33">
        <v>1.7738609999999999</v>
      </c>
    </row>
    <row r="34">
      <c r="A34">
        <v>33</v>
      </c>
      <c r="B34">
        <v>8.1689170000000004</v>
      </c>
      <c r="C34">
        <v>9.2538339999999994</v>
      </c>
      <c r="D34">
        <v>9.4529639999999997</v>
      </c>
      <c r="E34">
        <v>9.4300759999999997</v>
      </c>
      <c r="F34">
        <v>7.457084</v>
      </c>
      <c r="G34">
        <v>7.880522</v>
      </c>
      <c r="H34">
        <v>7.2373539999999998</v>
      </c>
      <c r="I34">
        <v>7.042802</v>
      </c>
      <c r="J34">
        <v>6.9420919999999997</v>
      </c>
      <c r="K34">
        <v>6.2851910000000002</v>
      </c>
      <c r="L34">
        <v>6.7200730000000002</v>
      </c>
      <c r="M34">
        <v>6.6605629999999998</v>
      </c>
      <c r="N34">
        <v>10.672923000000001</v>
      </c>
      <c r="O34">
        <v>10.098421</v>
      </c>
      <c r="P34">
        <v>10.368505000000001</v>
      </c>
      <c r="Q34">
        <v>10.361639</v>
      </c>
      <c r="R34">
        <v>2.6047150000000001</v>
      </c>
      <c r="S34">
        <v>2.5474939999999999</v>
      </c>
      <c r="T34">
        <v>2.5017170000000002</v>
      </c>
      <c r="U34">
        <v>2.3712520000000001</v>
      </c>
      <c r="V34">
        <v>11.249714000000001</v>
      </c>
      <c r="W34">
        <v>10.357061</v>
      </c>
      <c r="X34">
        <v>11.103227</v>
      </c>
      <c r="Y34">
        <v>10.762188</v>
      </c>
      <c r="Z34">
        <v>6.4065000000000003</v>
      </c>
      <c r="AA34">
        <v>6.9512470000000004</v>
      </c>
      <c r="AB34">
        <v>6.5758749999999999</v>
      </c>
      <c r="AC34">
        <v>6.1638820000000001</v>
      </c>
      <c r="AD34">
        <v>9.2195009999999993</v>
      </c>
      <c r="AE34">
        <v>9.4552530000000008</v>
      </c>
      <c r="AF34">
        <v>9.9542230000000007</v>
      </c>
      <c r="AG34">
        <v>9.8695350000000008</v>
      </c>
      <c r="AH34">
        <v>6.2668799999999996</v>
      </c>
      <c r="AI34">
        <v>4.4884409999999999</v>
      </c>
      <c r="AJ34">
        <v>4.9897</v>
      </c>
      <c r="AK34">
        <v>5.9006639999999999</v>
      </c>
      <c r="AL34">
        <v>7.718013</v>
      </c>
      <c r="AM34">
        <v>7.4319069999999998</v>
      </c>
      <c r="AN34">
        <v>7.3609520000000002</v>
      </c>
      <c r="AO34">
        <v>5.8686199999999999</v>
      </c>
      <c r="AP34">
        <v>2.526894</v>
      </c>
      <c r="AQ34">
        <v>2.4582280000000001</v>
      </c>
      <c r="AR34">
        <v>2.49485</v>
      </c>
      <c r="AS34">
        <v>2.5360490000000002</v>
      </c>
      <c r="AT34">
        <v>2.5291830000000002</v>
      </c>
      <c r="AU34">
        <v>2.490272</v>
      </c>
      <c r="AV34">
        <v>2.526894</v>
      </c>
      <c r="AW34">
        <v>1.7898829999999999</v>
      </c>
    </row>
    <row r="35">
      <c r="A35">
        <v>34</v>
      </c>
      <c r="B35">
        <v>9.4644080000000006</v>
      </c>
      <c r="C35">
        <v>10.370794</v>
      </c>
      <c r="D35">
        <v>10.560769000000001</v>
      </c>
      <c r="E35">
        <v>10.563058</v>
      </c>
      <c r="F35">
        <v>8.9013500000000008</v>
      </c>
      <c r="G35">
        <v>9.1760129999999993</v>
      </c>
      <c r="H35">
        <v>8.5465780000000002</v>
      </c>
      <c r="I35">
        <v>8.4000920000000008</v>
      </c>
      <c r="J35">
        <v>8.3588920000000009</v>
      </c>
      <c r="K35">
        <v>7.6813919999999998</v>
      </c>
      <c r="L35">
        <v>8.1666290000000004</v>
      </c>
      <c r="M35">
        <v>8.0842299999999998</v>
      </c>
      <c r="N35">
        <v>11.879149</v>
      </c>
      <c r="O35">
        <v>11.181048000000001</v>
      </c>
      <c r="P35">
        <v>11.474022</v>
      </c>
      <c r="Q35">
        <v>11.393912</v>
      </c>
      <c r="R35">
        <v>2.8152900000000001</v>
      </c>
      <c r="S35">
        <v>2.7512020000000001</v>
      </c>
      <c r="T35">
        <v>2.707713</v>
      </c>
      <c r="U35">
        <v>2.506294</v>
      </c>
      <c r="V35">
        <v>12.423895999999999</v>
      </c>
      <c r="W35">
        <v>11.23827</v>
      </c>
      <c r="X35">
        <v>12.041657000000001</v>
      </c>
      <c r="Y35">
        <v>11.645686</v>
      </c>
      <c r="Z35">
        <v>7.7843900000000001</v>
      </c>
      <c r="AA35">
        <v>8.2490269999999999</v>
      </c>
      <c r="AB35">
        <v>7.912566</v>
      </c>
      <c r="AC35">
        <v>7.5875490000000001</v>
      </c>
      <c r="AD35">
        <v>10.400549</v>
      </c>
      <c r="AE35">
        <v>10.487526000000001</v>
      </c>
      <c r="AF35">
        <v>10.984207</v>
      </c>
      <c r="AG35">
        <v>10.920119</v>
      </c>
      <c r="AH35">
        <v>7.6264589999999997</v>
      </c>
      <c r="AI35">
        <v>5.5458920000000003</v>
      </c>
      <c r="AJ35">
        <v>6.1821929999999998</v>
      </c>
      <c r="AK35">
        <v>7.1618219999999999</v>
      </c>
      <c r="AL35">
        <v>9.011215</v>
      </c>
      <c r="AM35">
        <v>8.6312660000000001</v>
      </c>
      <c r="AN35">
        <v>8.5969329999999999</v>
      </c>
      <c r="AO35">
        <v>6.8001829999999996</v>
      </c>
      <c r="AP35">
        <v>2.538338</v>
      </c>
      <c r="AQ35">
        <v>2.478828</v>
      </c>
      <c r="AR35">
        <v>2.5177390000000002</v>
      </c>
      <c r="AS35">
        <v>2.5520710000000002</v>
      </c>
      <c r="AT35">
        <v>2.5406270000000002</v>
      </c>
      <c r="AU35">
        <v>2.5085829999999998</v>
      </c>
      <c r="AV35">
        <v>2.5703819999999999</v>
      </c>
      <c r="AW35">
        <v>1.81735</v>
      </c>
    </row>
    <row r="36">
      <c r="A36">
        <v>35</v>
      </c>
      <c r="B36">
        <v>10.590524</v>
      </c>
      <c r="C36">
        <v>11.290913</v>
      </c>
      <c r="D36">
        <v>11.462577</v>
      </c>
      <c r="E36">
        <v>11.49691</v>
      </c>
      <c r="F36">
        <v>10.194553000000001</v>
      </c>
      <c r="G36">
        <v>10.251773999999999</v>
      </c>
      <c r="H36">
        <v>9.6589609999999997</v>
      </c>
      <c r="I36">
        <v>9.5948729999999998</v>
      </c>
      <c r="J36">
        <v>9.5445180000000001</v>
      </c>
      <c r="K36">
        <v>8.9333939999999998</v>
      </c>
      <c r="L36">
        <v>9.4438089999999999</v>
      </c>
      <c r="M36">
        <v>9.3339440000000007</v>
      </c>
      <c r="N36">
        <v>12.826734</v>
      </c>
      <c r="O36">
        <v>12.053101</v>
      </c>
      <c r="P36">
        <v>12.339207999999999</v>
      </c>
      <c r="Q36">
        <v>12.197298999999999</v>
      </c>
      <c r="R36">
        <v>3.115129</v>
      </c>
      <c r="S36">
        <v>3.048753</v>
      </c>
      <c r="T36">
        <v>2.9915310000000002</v>
      </c>
      <c r="U36">
        <v>2.7214469999999999</v>
      </c>
      <c r="V36">
        <v>13.408103000000001</v>
      </c>
      <c r="W36">
        <v>11.934081000000001</v>
      </c>
      <c r="X36">
        <v>12.813001</v>
      </c>
      <c r="Y36">
        <v>12.348363000000001</v>
      </c>
      <c r="Z36">
        <v>9.0432590000000008</v>
      </c>
      <c r="AA36">
        <v>9.3682759999999998</v>
      </c>
      <c r="AB36">
        <v>9.1073470000000007</v>
      </c>
      <c r="AC36">
        <v>8.9219500000000007</v>
      </c>
      <c r="AD36">
        <v>11.428243999999999</v>
      </c>
      <c r="AE36">
        <v>11.336690000000001</v>
      </c>
      <c r="AF36">
        <v>11.828794</v>
      </c>
      <c r="AG36">
        <v>11.771572000000001</v>
      </c>
      <c r="AH36">
        <v>8.9082170000000005</v>
      </c>
      <c r="AI36">
        <v>6.7292290000000001</v>
      </c>
      <c r="AJ36">
        <v>7.4135960000000001</v>
      </c>
      <c r="AK36">
        <v>8.3726249999999993</v>
      </c>
      <c r="AL36">
        <v>10.144197999999999</v>
      </c>
      <c r="AM36">
        <v>9.6978709999999992</v>
      </c>
      <c r="AN36">
        <v>9.6887159999999994</v>
      </c>
      <c r="AO36">
        <v>7.6768140000000002</v>
      </c>
      <c r="AP36">
        <v>2.5497830000000001</v>
      </c>
      <c r="AQ36">
        <v>2.538338</v>
      </c>
      <c r="AR36">
        <v>2.506294</v>
      </c>
      <c r="AS36">
        <v>2.6024259999999999</v>
      </c>
      <c r="AT36">
        <v>2.5589379999999999</v>
      </c>
      <c r="AU36">
        <v>2.5406270000000002</v>
      </c>
      <c r="AV36">
        <v>2.6230259999999999</v>
      </c>
      <c r="AW36">
        <v>1.840238</v>
      </c>
    </row>
    <row r="37">
      <c r="A37">
        <v>36</v>
      </c>
      <c r="B37">
        <v>11.501488</v>
      </c>
      <c r="C37">
        <v>12.023346</v>
      </c>
      <c r="D37">
        <v>12.19501</v>
      </c>
      <c r="E37">
        <v>12.243076</v>
      </c>
      <c r="F37">
        <v>11.245136</v>
      </c>
      <c r="G37">
        <v>11.089494</v>
      </c>
      <c r="H37">
        <v>10.595102000000001</v>
      </c>
      <c r="I37">
        <v>10.537881</v>
      </c>
      <c r="J37">
        <v>10.471503999999999</v>
      </c>
      <c r="K37">
        <v>9.9496450000000003</v>
      </c>
      <c r="L37">
        <v>10.457770999999999</v>
      </c>
      <c r="M37">
        <v>10.315861999999999</v>
      </c>
      <c r="N37">
        <v>13.598077</v>
      </c>
      <c r="O37">
        <v>12.712291</v>
      </c>
      <c r="P37">
        <v>13.025864</v>
      </c>
      <c r="Q37">
        <v>12.840467</v>
      </c>
      <c r="R37">
        <v>3.4859239999999998</v>
      </c>
      <c r="S37">
        <v>3.4309910000000001</v>
      </c>
      <c r="T37">
        <v>3.3897919999999999</v>
      </c>
      <c r="U37">
        <v>3.0029759999999999</v>
      </c>
      <c r="V37">
        <v>14.177156999999999</v>
      </c>
      <c r="W37">
        <v>12.485695</v>
      </c>
      <c r="X37">
        <v>13.398947</v>
      </c>
      <c r="Y37">
        <v>12.895398999999999</v>
      </c>
      <c r="Z37">
        <v>10.100709999999999</v>
      </c>
      <c r="AA37">
        <v>10.272373999999999</v>
      </c>
      <c r="AB37">
        <v>10.073243</v>
      </c>
      <c r="AC37">
        <v>10.061799000000001</v>
      </c>
      <c r="AD37">
        <v>12.288853</v>
      </c>
      <c r="AE37">
        <v>12.01648</v>
      </c>
      <c r="AF37">
        <v>12.481116999999999</v>
      </c>
      <c r="AG37">
        <v>12.433051000000001</v>
      </c>
      <c r="AH37">
        <v>9.9794</v>
      </c>
      <c r="AI37">
        <v>7.8988329999999998</v>
      </c>
      <c r="AJ37">
        <v>8.5259780000000003</v>
      </c>
      <c r="AK37">
        <v>9.4140540000000001</v>
      </c>
      <c r="AL37">
        <v>11.126116</v>
      </c>
      <c r="AM37">
        <v>10.574502000000001</v>
      </c>
      <c r="AN37">
        <v>10.592813</v>
      </c>
      <c r="AO37">
        <v>8.4367129999999992</v>
      </c>
      <c r="AP37">
        <v>2.55436</v>
      </c>
      <c r="AQ37">
        <v>2.5932710000000001</v>
      </c>
      <c r="AR37">
        <v>2.5314719999999999</v>
      </c>
      <c r="AS37">
        <v>2.6298919999999999</v>
      </c>
      <c r="AT37">
        <v>2.5635159999999999</v>
      </c>
      <c r="AU37">
        <v>2.5978479999999999</v>
      </c>
      <c r="AV37">
        <v>2.7420460000000002</v>
      </c>
      <c r="AW37">
        <v>1.9089039999999999</v>
      </c>
    </row>
    <row r="38">
      <c r="A38">
        <v>37</v>
      </c>
      <c r="B38">
        <v>12.23621</v>
      </c>
      <c r="C38">
        <v>12.574960000000001</v>
      </c>
      <c r="D38">
        <v>12.785534</v>
      </c>
      <c r="E38">
        <v>12.838177999999999</v>
      </c>
      <c r="F38">
        <v>12.085145000000001</v>
      </c>
      <c r="G38">
        <v>11.766995</v>
      </c>
      <c r="H38">
        <v>11.320668</v>
      </c>
      <c r="I38">
        <v>11.318379</v>
      </c>
      <c r="J38">
        <v>11.181048000000001</v>
      </c>
      <c r="K38">
        <v>10.771343999999999</v>
      </c>
      <c r="L38">
        <v>11.25658</v>
      </c>
      <c r="M38">
        <v>11.098649999999999</v>
      </c>
      <c r="N38">
        <v>14.181735</v>
      </c>
      <c r="O38">
        <v>13.23415</v>
      </c>
      <c r="P38">
        <v>13.547723</v>
      </c>
      <c r="Q38">
        <v>13.318837</v>
      </c>
      <c r="R38">
        <v>3.9528500000000002</v>
      </c>
      <c r="S38">
        <v>3.8773170000000001</v>
      </c>
      <c r="T38">
        <v>3.8933390000000001</v>
      </c>
      <c r="U38">
        <v>3.3348589999999998</v>
      </c>
      <c r="V38">
        <v>14.795147999999999</v>
      </c>
      <c r="W38">
        <v>12.918288</v>
      </c>
      <c r="X38">
        <v>13.854429</v>
      </c>
      <c r="Y38">
        <v>13.323415000000001</v>
      </c>
      <c r="Z38">
        <v>10.956740999999999</v>
      </c>
      <c r="AA38">
        <v>10.968185</v>
      </c>
      <c r="AB38">
        <v>10.828564999999999</v>
      </c>
      <c r="AC38">
        <v>11.039139</v>
      </c>
      <c r="AD38">
        <v>12.957198</v>
      </c>
      <c r="AE38">
        <v>12.565804999999999</v>
      </c>
      <c r="AF38">
        <v>12.982376</v>
      </c>
      <c r="AG38">
        <v>12.968643</v>
      </c>
      <c r="AH38">
        <v>10.874342</v>
      </c>
      <c r="AI38">
        <v>8.9288170000000004</v>
      </c>
      <c r="AJ38">
        <v>9.5010300000000001</v>
      </c>
      <c r="AK38">
        <v>10.274661999999999</v>
      </c>
      <c r="AL38">
        <v>11.929503</v>
      </c>
      <c r="AM38">
        <v>11.249714000000001</v>
      </c>
      <c r="AN38">
        <v>11.316091</v>
      </c>
      <c r="AO38">
        <v>9.0592810000000004</v>
      </c>
      <c r="AP38">
        <v>2.5680930000000002</v>
      </c>
      <c r="AQ38">
        <v>2.668803</v>
      </c>
      <c r="AR38">
        <v>2.542916</v>
      </c>
      <c r="AS38">
        <v>2.696269</v>
      </c>
      <c r="AT38">
        <v>2.5818270000000001</v>
      </c>
      <c r="AU38">
        <v>2.6871139999999998</v>
      </c>
      <c r="AV38">
        <v>2.9114209999999998</v>
      </c>
      <c r="AW38">
        <v>1.9867250000000001</v>
      </c>
    </row>
    <row r="39">
      <c r="A39">
        <v>38</v>
      </c>
      <c r="B39">
        <v>12.803845000000001</v>
      </c>
      <c r="C39">
        <v>13.009842000000001</v>
      </c>
      <c r="D39">
        <v>13.241016</v>
      </c>
      <c r="E39">
        <v>13.289082000000001</v>
      </c>
      <c r="F39">
        <v>12.771801</v>
      </c>
      <c r="G39">
        <v>12.298009</v>
      </c>
      <c r="H39">
        <v>11.908904</v>
      </c>
      <c r="I39">
        <v>11.908904</v>
      </c>
      <c r="J39">
        <v>11.750973</v>
      </c>
      <c r="K39">
        <v>11.441978000000001</v>
      </c>
      <c r="L39">
        <v>11.890593000000001</v>
      </c>
      <c r="M39">
        <v>11.698328999999999</v>
      </c>
      <c r="N39">
        <v>14.666971999999999</v>
      </c>
      <c r="O39">
        <v>13.63241</v>
      </c>
      <c r="P39">
        <v>13.973449</v>
      </c>
      <c r="Q39">
        <v>13.723964</v>
      </c>
      <c r="R39">
        <v>4.4220649999999999</v>
      </c>
      <c r="S39">
        <v>4.3854430000000004</v>
      </c>
      <c r="T39">
        <v>4.4449529999999999</v>
      </c>
      <c r="U39">
        <v>3.7308309999999998</v>
      </c>
      <c r="V39">
        <v>15.264362999999999</v>
      </c>
      <c r="W39">
        <v>13.277638</v>
      </c>
      <c r="X39">
        <v>14.193179000000001</v>
      </c>
      <c r="Y39">
        <v>13.687343</v>
      </c>
      <c r="Z39">
        <v>11.641107999999999</v>
      </c>
      <c r="AA39">
        <v>11.563287000000001</v>
      </c>
      <c r="AB39">
        <v>11.423667</v>
      </c>
      <c r="AC39">
        <v>11.796749999999999</v>
      </c>
      <c r="AD39">
        <v>13.497368</v>
      </c>
      <c r="AE39">
        <v>12.980086999999999</v>
      </c>
      <c r="AF39">
        <v>13.401236000000001</v>
      </c>
      <c r="AG39">
        <v>13.378347</v>
      </c>
      <c r="AH39">
        <v>11.615930000000001</v>
      </c>
      <c r="AI39">
        <v>9.8123140000000006</v>
      </c>
      <c r="AJ39">
        <v>10.313573</v>
      </c>
      <c r="AK39">
        <v>11.002518</v>
      </c>
      <c r="AL39">
        <v>12.586404</v>
      </c>
      <c r="AM39">
        <v>11.794461</v>
      </c>
      <c r="AN39">
        <v>11.895170999999999</v>
      </c>
      <c r="AO39">
        <v>9.5674069999999993</v>
      </c>
      <c r="AP39">
        <v>2.5703819999999999</v>
      </c>
      <c r="AQ39">
        <v>2.744335</v>
      </c>
      <c r="AR39">
        <v>2.5497830000000001</v>
      </c>
      <c r="AS39">
        <v>2.7672240000000001</v>
      </c>
      <c r="AT39">
        <v>2.5795379999999999</v>
      </c>
      <c r="AU39">
        <v>2.8679329999999998</v>
      </c>
      <c r="AV39">
        <v>3.0785079999999998</v>
      </c>
      <c r="AW39">
        <v>2.082856</v>
      </c>
    </row>
    <row r="40">
      <c r="A40">
        <v>39</v>
      </c>
      <c r="B40">
        <v>13.238727000000001</v>
      </c>
      <c r="C40">
        <v>13.325704</v>
      </c>
      <c r="D40">
        <v>13.600365999999999</v>
      </c>
      <c r="E40">
        <v>13.636988000000001</v>
      </c>
      <c r="F40">
        <v>13.314260000000001</v>
      </c>
      <c r="G40">
        <v>12.712291</v>
      </c>
      <c r="H40">
        <v>12.384985</v>
      </c>
      <c r="I40">
        <v>12.371252</v>
      </c>
      <c r="J40">
        <v>12.229343</v>
      </c>
      <c r="K40">
        <v>12.021057000000001</v>
      </c>
      <c r="L40">
        <v>12.380407</v>
      </c>
      <c r="M40">
        <v>12.233921</v>
      </c>
      <c r="N40">
        <v>15.024032999999999</v>
      </c>
      <c r="O40">
        <v>13.984894000000001</v>
      </c>
      <c r="P40">
        <v>14.319065999999999</v>
      </c>
      <c r="Q40">
        <v>14.042115000000001</v>
      </c>
      <c r="R40">
        <v>4.8821240000000001</v>
      </c>
      <c r="S40">
        <v>4.8455019999999998</v>
      </c>
      <c r="T40">
        <v>5.0377660000000004</v>
      </c>
      <c r="U40">
        <v>4.0810250000000003</v>
      </c>
      <c r="V40">
        <v>15.66949</v>
      </c>
      <c r="W40">
        <v>13.545434</v>
      </c>
      <c r="X40">
        <v>14.483864000000001</v>
      </c>
      <c r="Y40">
        <v>13.945983</v>
      </c>
      <c r="Z40">
        <v>12.201877</v>
      </c>
      <c r="AA40">
        <v>12.018769000000001</v>
      </c>
      <c r="AB40">
        <v>11.897459</v>
      </c>
      <c r="AC40">
        <v>12.43534</v>
      </c>
      <c r="AD40">
        <v>13.907073</v>
      </c>
      <c r="AE40">
        <v>13.318837</v>
      </c>
      <c r="AF40">
        <v>13.749142000000001</v>
      </c>
      <c r="AG40">
        <v>13.749142000000001</v>
      </c>
      <c r="AH40">
        <v>12.199588</v>
      </c>
      <c r="AI40">
        <v>10.524146999999999</v>
      </c>
      <c r="AJ40">
        <v>10.970473999999999</v>
      </c>
      <c r="AK40">
        <v>11.556419999999999</v>
      </c>
      <c r="AL40">
        <v>13.110552</v>
      </c>
      <c r="AM40">
        <v>12.220188</v>
      </c>
      <c r="AN40">
        <v>12.373540999999999</v>
      </c>
      <c r="AO40">
        <v>9.9931330000000003</v>
      </c>
      <c r="AP40">
        <v>2.5726710000000002</v>
      </c>
      <c r="AQ40">
        <v>2.8198669999999999</v>
      </c>
      <c r="AR40">
        <v>2.5520710000000002</v>
      </c>
      <c r="AS40">
        <v>2.8358889999999999</v>
      </c>
      <c r="AT40">
        <v>2.5932710000000001</v>
      </c>
      <c r="AU40">
        <v>3.1586180000000001</v>
      </c>
      <c r="AV40">
        <v>3.2364389999999998</v>
      </c>
      <c r="AW40">
        <v>2.1835659999999999</v>
      </c>
    </row>
    <row r="41">
      <c r="A41">
        <v>40</v>
      </c>
      <c r="B41">
        <v>13.641565999999999</v>
      </c>
      <c r="C41">
        <v>13.614099</v>
      </c>
      <c r="D41">
        <v>13.966583</v>
      </c>
      <c r="E41">
        <v>13.984894000000001</v>
      </c>
      <c r="F41">
        <v>13.783474</v>
      </c>
      <c r="G41">
        <v>13.11284</v>
      </c>
      <c r="H41">
        <v>12.803845000000001</v>
      </c>
      <c r="I41">
        <v>12.801556</v>
      </c>
      <c r="J41">
        <v>12.648203000000001</v>
      </c>
      <c r="K41">
        <v>12.529183</v>
      </c>
      <c r="L41">
        <v>12.847333000000001</v>
      </c>
      <c r="M41">
        <v>12.675668999999999</v>
      </c>
      <c r="N41">
        <v>15.381093999999999</v>
      </c>
      <c r="O41">
        <v>14.282444</v>
      </c>
      <c r="P41">
        <v>14.644083</v>
      </c>
      <c r="Q41">
        <v>14.355688000000001</v>
      </c>
      <c r="R41">
        <v>5.2964070000000003</v>
      </c>
      <c r="S41">
        <v>5.3009839999999997</v>
      </c>
      <c r="T41">
        <v>5.575647</v>
      </c>
      <c r="U41">
        <v>4.4312199999999997</v>
      </c>
      <c r="V41">
        <v>16.003661999999998</v>
      </c>
      <c r="W41">
        <v>13.822385000000001</v>
      </c>
      <c r="X41">
        <v>14.726482000000001</v>
      </c>
      <c r="Y41">
        <v>14.216068</v>
      </c>
      <c r="Z41">
        <v>12.721447</v>
      </c>
      <c r="AA41">
        <v>12.439918</v>
      </c>
      <c r="AB41">
        <v>12.320897</v>
      </c>
      <c r="AC41">
        <v>12.993819999999999</v>
      </c>
      <c r="AD41">
        <v>14.284732999999999</v>
      </c>
      <c r="AE41">
        <v>13.664453999999999</v>
      </c>
      <c r="AF41">
        <v>14.053559</v>
      </c>
      <c r="AG41">
        <v>14.083314</v>
      </c>
      <c r="AH41">
        <v>12.723735</v>
      </c>
      <c r="AI41">
        <v>11.142137999999999</v>
      </c>
      <c r="AJ41">
        <v>11.528954000000001</v>
      </c>
      <c r="AK41">
        <v>12.078279</v>
      </c>
      <c r="AL41">
        <v>13.591210999999999</v>
      </c>
      <c r="AM41">
        <v>12.623025999999999</v>
      </c>
      <c r="AN41">
        <v>12.822156</v>
      </c>
      <c r="AO41">
        <v>10.350194999999999</v>
      </c>
      <c r="AP41">
        <v>2.5955599999999999</v>
      </c>
      <c r="AQ41">
        <v>2.8679329999999998</v>
      </c>
      <c r="AR41">
        <v>2.5635159999999999</v>
      </c>
      <c r="AS41">
        <v>2.8999769999999998</v>
      </c>
      <c r="AT41">
        <v>2.6047150000000001</v>
      </c>
      <c r="AU41">
        <v>3.543145</v>
      </c>
      <c r="AV41">
        <v>3.3920810000000001</v>
      </c>
      <c r="AW41">
        <v>2.272831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150</v>
      </c>
      <c r="B1" t="s">
        <v>63</v>
      </c>
      <c r="C1" t="s">
        <v>68</v>
      </c>
      <c r="D1" t="s">
        <v>69</v>
      </c>
      <c r="E1" t="s">
        <v>70</v>
      </c>
      <c r="F1" t="s">
        <v>71</v>
      </c>
      <c r="G1" t="s">
        <v>73</v>
      </c>
      <c r="H1" t="s">
        <v>74</v>
      </c>
      <c r="I1" t="s">
        <v>75</v>
      </c>
      <c r="J1" t="s">
        <v>76</v>
      </c>
      <c r="K1" t="s">
        <v>78</v>
      </c>
      <c r="L1" t="s">
        <v>79</v>
      </c>
      <c r="M1" t="s">
        <v>80</v>
      </c>
      <c r="N1" t="s">
        <v>81</v>
      </c>
      <c r="O1" t="s">
        <v>83</v>
      </c>
      <c r="P1" t="s">
        <v>84</v>
      </c>
      <c r="Q1" t="s">
        <v>85</v>
      </c>
      <c r="R1" t="s">
        <v>86</v>
      </c>
      <c r="S1" t="s">
        <v>88</v>
      </c>
      <c r="T1" t="s">
        <v>89</v>
      </c>
      <c r="U1" t="s">
        <v>90</v>
      </c>
      <c r="V1" t="s">
        <v>91</v>
      </c>
      <c r="W1" t="s">
        <v>93</v>
      </c>
      <c r="X1" t="s">
        <v>94</v>
      </c>
      <c r="Y1" t="s">
        <v>95</v>
      </c>
      <c r="Z1" t="s">
        <v>96</v>
      </c>
      <c r="AA1" t="s">
        <v>98</v>
      </c>
      <c r="AB1" t="s">
        <v>99</v>
      </c>
      <c r="AC1" t="s">
        <v>100</v>
      </c>
      <c r="AD1" t="s">
        <v>101</v>
      </c>
      <c r="AE1" t="s">
        <v>103</v>
      </c>
      <c r="AF1" t="s">
        <v>104</v>
      </c>
      <c r="AG1" t="s">
        <v>105</v>
      </c>
      <c r="AH1" t="s">
        <v>106</v>
      </c>
      <c r="AI1" t="s">
        <v>108</v>
      </c>
      <c r="AJ1" t="s">
        <v>109</v>
      </c>
      <c r="AK1" t="s">
        <v>110</v>
      </c>
      <c r="AL1" t="s">
        <v>111</v>
      </c>
      <c r="AM1" t="s">
        <v>113</v>
      </c>
      <c r="AN1" t="s">
        <v>114</v>
      </c>
      <c r="AO1" t="s">
        <v>115</v>
      </c>
      <c r="AP1" t="s">
        <v>116</v>
      </c>
      <c r="AQ1" t="s">
        <v>118</v>
      </c>
      <c r="AR1" t="s">
        <v>119</v>
      </c>
      <c r="AS1" t="s">
        <v>120</v>
      </c>
      <c r="AT1" t="s">
        <v>121</v>
      </c>
      <c r="AU1" t="s">
        <v>123</v>
      </c>
      <c r="AV1" t="s">
        <v>124</v>
      </c>
      <c r="AW1" t="s">
        <v>125</v>
      </c>
    </row>
    <row r="2">
      <c r="A2">
        <v>1</v>
      </c>
      <c r="B2">
        <v>9.4258039999999994</v>
      </c>
      <c r="C2">
        <v>9.0110270000000003</v>
      </c>
      <c r="D2">
        <v>8.9636239999999994</v>
      </c>
      <c r="E2">
        <v>9.030284</v>
      </c>
      <c r="F2">
        <v>9.9679760000000002</v>
      </c>
      <c r="G2">
        <v>9.1073140000000006</v>
      </c>
      <c r="H2">
        <v>8.9132580000000008</v>
      </c>
      <c r="I2">
        <v>9.3206279999999992</v>
      </c>
      <c r="J2">
        <v>9.3132210000000004</v>
      </c>
      <c r="K2">
        <v>9.0643550000000008</v>
      </c>
      <c r="L2">
        <v>9.0347279999999994</v>
      </c>
      <c r="M2">
        <v>8.9221459999999997</v>
      </c>
      <c r="N2">
        <v>9.9916780000000003</v>
      </c>
      <c r="O2">
        <v>9.2984080000000002</v>
      </c>
      <c r="P2">
        <v>9.2835940000000008</v>
      </c>
      <c r="Q2">
        <v>9.2406349999999993</v>
      </c>
      <c r="R2">
        <v>8.6540219999999994</v>
      </c>
      <c r="S2">
        <v>8.5118130000000001</v>
      </c>
      <c r="T2">
        <v>8.1977679999999999</v>
      </c>
      <c r="U2">
        <v>8.2081370000000007</v>
      </c>
      <c r="V2">
        <v>10.114629000000001</v>
      </c>
      <c r="W2">
        <v>8.6584660000000007</v>
      </c>
      <c r="X2">
        <v>9.2139710000000008</v>
      </c>
      <c r="Y2">
        <v>8.8954819999999994</v>
      </c>
      <c r="Z2">
        <v>9.5309790000000003</v>
      </c>
      <c r="AA2">
        <v>8.8688179999999992</v>
      </c>
      <c r="AB2">
        <v>9.0984259999999999</v>
      </c>
      <c r="AC2">
        <v>9.5531989999999993</v>
      </c>
      <c r="AD2">
        <v>9.502834</v>
      </c>
      <c r="AE2">
        <v>9.0806500000000003</v>
      </c>
      <c r="AF2">
        <v>9.2791499999999996</v>
      </c>
      <c r="AG2">
        <v>9.3458109999999994</v>
      </c>
      <c r="AH2">
        <v>9.5487549999999999</v>
      </c>
      <c r="AI2">
        <v>9.5591249999999999</v>
      </c>
      <c r="AJ2">
        <v>9.1147209999999994</v>
      </c>
      <c r="AK2">
        <v>8.8525229999999997</v>
      </c>
      <c r="AL2">
        <v>9.4746880000000004</v>
      </c>
      <c r="AM2">
        <v>9.1250900000000001</v>
      </c>
      <c r="AN2">
        <v>8.9339969999999997</v>
      </c>
      <c r="AO2">
        <v>8.2999810000000007</v>
      </c>
      <c r="AP2">
        <v>9.6168969999999998</v>
      </c>
      <c r="AQ2">
        <v>9.3606239999999996</v>
      </c>
      <c r="AR2">
        <v>9.4169160000000005</v>
      </c>
      <c r="AS2">
        <v>9.8316920000000003</v>
      </c>
      <c r="AT2">
        <v>9.6746700000000008</v>
      </c>
      <c r="AU2">
        <v>9.4050650000000005</v>
      </c>
      <c r="AV2">
        <v>9.4302480000000006</v>
      </c>
      <c r="AW2">
        <v>5.578748</v>
      </c>
    </row>
    <row r="3">
      <c r="A3">
        <v>2</v>
      </c>
      <c r="B3">
        <v>9.3754380000000008</v>
      </c>
      <c r="C3">
        <v>8.8999260000000007</v>
      </c>
      <c r="D3">
        <v>8.8421529999999997</v>
      </c>
      <c r="E3">
        <v>8.9265899999999991</v>
      </c>
      <c r="F3">
        <v>9.8998340000000002</v>
      </c>
      <c r="G3">
        <v>9.0554670000000002</v>
      </c>
      <c r="H3">
        <v>8.8540039999999998</v>
      </c>
      <c r="I3">
        <v>9.2435980000000004</v>
      </c>
      <c r="J3">
        <v>9.1754560000000005</v>
      </c>
      <c r="K3">
        <v>8.9858440000000002</v>
      </c>
      <c r="L3">
        <v>8.9073329999999995</v>
      </c>
      <c r="M3">
        <v>8.7932690000000004</v>
      </c>
      <c r="N3">
        <v>9.8509499999999992</v>
      </c>
      <c r="O3">
        <v>9.1695309999999992</v>
      </c>
      <c r="P3">
        <v>9.1487920000000003</v>
      </c>
      <c r="Q3">
        <v>9.111758</v>
      </c>
      <c r="R3">
        <v>8.5192200000000007</v>
      </c>
      <c r="S3">
        <v>8.360716</v>
      </c>
      <c r="T3">
        <v>8.048152</v>
      </c>
      <c r="U3">
        <v>8.0540769999999995</v>
      </c>
      <c r="V3">
        <v>10.076114</v>
      </c>
      <c r="W3">
        <v>8.5369960000000003</v>
      </c>
      <c r="X3">
        <v>9.1176840000000006</v>
      </c>
      <c r="Y3">
        <v>8.7784549999999992</v>
      </c>
      <c r="Z3">
        <v>9.4613560000000003</v>
      </c>
      <c r="AA3">
        <v>8.7562350000000002</v>
      </c>
      <c r="AB3">
        <v>8.9962129999999991</v>
      </c>
      <c r="AC3">
        <v>9.5072779999999995</v>
      </c>
      <c r="AD3">
        <v>9.4435800000000008</v>
      </c>
      <c r="AE3">
        <v>8.9814000000000007</v>
      </c>
      <c r="AF3">
        <v>9.1710119999999993</v>
      </c>
      <c r="AG3">
        <v>9.2391539999999992</v>
      </c>
      <c r="AH3">
        <v>9.4613560000000003</v>
      </c>
      <c r="AI3">
        <v>9.5043150000000001</v>
      </c>
      <c r="AJ3">
        <v>8.9962129999999991</v>
      </c>
      <c r="AK3">
        <v>8.7932690000000004</v>
      </c>
      <c r="AL3">
        <v>9.3161839999999998</v>
      </c>
      <c r="AM3">
        <v>8.9873250000000002</v>
      </c>
      <c r="AN3">
        <v>8.8199330000000007</v>
      </c>
      <c r="AO3">
        <v>8.2836859999999994</v>
      </c>
      <c r="AP3">
        <v>9.5739380000000001</v>
      </c>
      <c r="AQ3">
        <v>9.2554490000000005</v>
      </c>
      <c r="AR3">
        <v>9.3754380000000008</v>
      </c>
      <c r="AS3">
        <v>9.8124350000000007</v>
      </c>
      <c r="AT3">
        <v>9.5220909999999996</v>
      </c>
      <c r="AU3">
        <v>9.2287850000000002</v>
      </c>
      <c r="AV3">
        <v>9.2376729999999991</v>
      </c>
      <c r="AW3">
        <v>5.5209760000000001</v>
      </c>
    </row>
    <row r="4">
      <c r="A4">
        <v>3</v>
      </c>
      <c r="B4">
        <v>9.1961949999999995</v>
      </c>
      <c r="C4">
        <v>8.799194</v>
      </c>
      <c r="D4">
        <v>8.7680860000000003</v>
      </c>
      <c r="E4">
        <v>8.7932690000000004</v>
      </c>
      <c r="F4">
        <v>9.7265169999999994</v>
      </c>
      <c r="G4">
        <v>8.9265899999999991</v>
      </c>
      <c r="H4">
        <v>8.6910559999999997</v>
      </c>
      <c r="I4">
        <v>9.1132399999999993</v>
      </c>
      <c r="J4">
        <v>9.1028699999999994</v>
      </c>
      <c r="K4">
        <v>8.8377090000000003</v>
      </c>
      <c r="L4">
        <v>8.8643739999999998</v>
      </c>
      <c r="M4">
        <v>8.7340149999999994</v>
      </c>
      <c r="N4">
        <v>9.7768829999999998</v>
      </c>
      <c r="O4">
        <v>9.0806500000000003</v>
      </c>
      <c r="P4">
        <v>9.0747250000000008</v>
      </c>
      <c r="Q4">
        <v>9.0347279999999994</v>
      </c>
      <c r="R4">
        <v>8.499962</v>
      </c>
      <c r="S4">
        <v>8.3310890000000004</v>
      </c>
      <c r="T4">
        <v>8.0214879999999997</v>
      </c>
      <c r="U4">
        <v>8.0081559999999996</v>
      </c>
      <c r="V4">
        <v>9.8953900000000008</v>
      </c>
      <c r="W4">
        <v>8.4851489999999998</v>
      </c>
      <c r="X4">
        <v>8.9636239999999994</v>
      </c>
      <c r="Y4">
        <v>8.6792049999999996</v>
      </c>
      <c r="Z4">
        <v>9.3013709999999996</v>
      </c>
      <c r="AA4">
        <v>8.7058700000000009</v>
      </c>
      <c r="AB4">
        <v>8.8510410000000004</v>
      </c>
      <c r="AC4">
        <v>9.3650680000000008</v>
      </c>
      <c r="AD4">
        <v>9.2702620000000007</v>
      </c>
      <c r="AE4">
        <v>8.8569669999999991</v>
      </c>
      <c r="AF4">
        <v>9.030284</v>
      </c>
      <c r="AG4">
        <v>9.1162019999999995</v>
      </c>
      <c r="AH4">
        <v>9.4554310000000008</v>
      </c>
      <c r="AI4">
        <v>9.3502550000000006</v>
      </c>
      <c r="AJ4">
        <v>8.8702989999999993</v>
      </c>
      <c r="AK4">
        <v>8.7888249999999992</v>
      </c>
      <c r="AL4">
        <v>9.2317470000000004</v>
      </c>
      <c r="AM4">
        <v>8.9665859999999995</v>
      </c>
      <c r="AN4">
        <v>8.7103140000000003</v>
      </c>
      <c r="AO4">
        <v>8.2036929999999995</v>
      </c>
      <c r="AP4">
        <v>9.4272849999999995</v>
      </c>
      <c r="AQ4">
        <v>9.1206460000000007</v>
      </c>
      <c r="AR4">
        <v>9.1843439999999994</v>
      </c>
      <c r="AS4">
        <v>9.7072590000000005</v>
      </c>
      <c r="AT4">
        <v>9.5132030000000007</v>
      </c>
      <c r="AU4">
        <v>9.2080459999999995</v>
      </c>
      <c r="AV4">
        <v>9.1947139999999994</v>
      </c>
      <c r="AW4">
        <v>5.5150509999999997</v>
      </c>
    </row>
    <row r="5">
      <c r="A5">
        <v>4</v>
      </c>
      <c r="B5">
        <v>9.1147209999999994</v>
      </c>
      <c r="C5">
        <v>8.7917880000000004</v>
      </c>
      <c r="D5">
        <v>8.7636420000000008</v>
      </c>
      <c r="E5">
        <v>8.7977129999999999</v>
      </c>
      <c r="F5">
        <v>9.6302289999999999</v>
      </c>
      <c r="G5">
        <v>8.9295530000000003</v>
      </c>
      <c r="H5">
        <v>8.6747610000000002</v>
      </c>
      <c r="I5">
        <v>9.0317659999999993</v>
      </c>
      <c r="J5">
        <v>9.0939820000000005</v>
      </c>
      <c r="K5">
        <v>8.8303030000000007</v>
      </c>
      <c r="L5">
        <v>8.8569669999999991</v>
      </c>
      <c r="M5">
        <v>8.7384590000000006</v>
      </c>
      <c r="N5">
        <v>9.7679950000000009</v>
      </c>
      <c r="O5">
        <v>9.0747250000000008</v>
      </c>
      <c r="P5">
        <v>9.0687990000000003</v>
      </c>
      <c r="Q5">
        <v>9.0317659999999993</v>
      </c>
      <c r="R5">
        <v>8.5044070000000005</v>
      </c>
      <c r="S5">
        <v>8.3251639999999991</v>
      </c>
      <c r="T5">
        <v>8.0140809999999991</v>
      </c>
      <c r="U5">
        <v>7.9948240000000004</v>
      </c>
      <c r="V5">
        <v>9.7976209999999995</v>
      </c>
      <c r="W5">
        <v>8.4747800000000009</v>
      </c>
      <c r="X5">
        <v>8.9443660000000005</v>
      </c>
      <c r="Y5">
        <v>8.6673550000000006</v>
      </c>
      <c r="Z5">
        <v>9.2806320000000007</v>
      </c>
      <c r="AA5">
        <v>8.6969809999999992</v>
      </c>
      <c r="AB5">
        <v>8.8288209999999996</v>
      </c>
      <c r="AC5">
        <v>9.1902699999999999</v>
      </c>
      <c r="AD5">
        <v>9.2554490000000005</v>
      </c>
      <c r="AE5">
        <v>8.8554849999999998</v>
      </c>
      <c r="AF5">
        <v>9.030284</v>
      </c>
      <c r="AG5">
        <v>9.1176840000000006</v>
      </c>
      <c r="AH5">
        <v>9.4509860000000003</v>
      </c>
      <c r="AI5">
        <v>9.2361909999999998</v>
      </c>
      <c r="AJ5">
        <v>8.8510410000000004</v>
      </c>
      <c r="AK5">
        <v>8.7873439999999992</v>
      </c>
      <c r="AL5">
        <v>9.2184150000000002</v>
      </c>
      <c r="AM5">
        <v>8.9576980000000006</v>
      </c>
      <c r="AN5">
        <v>8.6969809999999992</v>
      </c>
      <c r="AO5">
        <v>8.0851860000000002</v>
      </c>
      <c r="AP5">
        <v>9.3472919999999995</v>
      </c>
      <c r="AQ5">
        <v>9.1043520000000004</v>
      </c>
      <c r="AR5">
        <v>9.110277</v>
      </c>
      <c r="AS5">
        <v>9.5428300000000004</v>
      </c>
      <c r="AT5">
        <v>9.5176470000000002</v>
      </c>
      <c r="AU5">
        <v>9.2184150000000002</v>
      </c>
      <c r="AV5">
        <v>9.1961949999999995</v>
      </c>
      <c r="AW5">
        <v>5.5180129999999998</v>
      </c>
    </row>
    <row r="6">
      <c r="A6">
        <v>5</v>
      </c>
      <c r="B6">
        <v>9.1058330000000005</v>
      </c>
      <c r="C6">
        <v>8.7903059999999993</v>
      </c>
      <c r="D6">
        <v>8.7606789999999997</v>
      </c>
      <c r="E6">
        <v>8.7962319999999998</v>
      </c>
      <c r="F6">
        <v>9.6243040000000004</v>
      </c>
      <c r="G6">
        <v>8.9265899999999991</v>
      </c>
      <c r="H6">
        <v>8.671799</v>
      </c>
      <c r="I6">
        <v>9.030284</v>
      </c>
      <c r="J6">
        <v>9.0910189999999993</v>
      </c>
      <c r="K6">
        <v>8.821415</v>
      </c>
      <c r="L6">
        <v>8.8554849999999998</v>
      </c>
      <c r="M6">
        <v>8.7503100000000007</v>
      </c>
      <c r="N6">
        <v>9.7694759999999992</v>
      </c>
      <c r="O6">
        <v>9.0732429999999997</v>
      </c>
      <c r="P6">
        <v>9.0687990000000003</v>
      </c>
      <c r="Q6">
        <v>9.0273219999999998</v>
      </c>
      <c r="R6">
        <v>8.5044070000000005</v>
      </c>
      <c r="S6">
        <v>8.3251639999999991</v>
      </c>
      <c r="T6">
        <v>8.0066740000000003</v>
      </c>
      <c r="U6">
        <v>7.9874169999999998</v>
      </c>
      <c r="V6">
        <v>9.7798449999999999</v>
      </c>
      <c r="W6">
        <v>8.4718169999999997</v>
      </c>
      <c r="X6">
        <v>8.9354779999999998</v>
      </c>
      <c r="Y6">
        <v>8.6643919999999994</v>
      </c>
      <c r="Z6">
        <v>9.2747060000000001</v>
      </c>
      <c r="AA6">
        <v>8.6880930000000003</v>
      </c>
      <c r="AB6">
        <v>8.8273399999999995</v>
      </c>
      <c r="AC6">
        <v>9.1769379999999998</v>
      </c>
      <c r="AD6">
        <v>9.2510049999999993</v>
      </c>
      <c r="AE6">
        <v>8.8480790000000002</v>
      </c>
      <c r="AF6">
        <v>9.0228780000000004</v>
      </c>
      <c r="AG6">
        <v>9.110277</v>
      </c>
      <c r="AH6">
        <v>9.4480240000000002</v>
      </c>
      <c r="AI6">
        <v>9.2258220000000009</v>
      </c>
      <c r="AJ6">
        <v>8.8510410000000004</v>
      </c>
      <c r="AK6">
        <v>8.7858619999999998</v>
      </c>
      <c r="AL6">
        <v>9.2347099999999998</v>
      </c>
      <c r="AM6">
        <v>8.9576980000000006</v>
      </c>
      <c r="AN6">
        <v>8.6895749999999996</v>
      </c>
      <c r="AO6">
        <v>7.8970549999999999</v>
      </c>
      <c r="AP6">
        <v>9.341367</v>
      </c>
      <c r="AQ6">
        <v>9.1013889999999993</v>
      </c>
      <c r="AR6">
        <v>9.110277</v>
      </c>
      <c r="AS6">
        <v>9.4880200000000006</v>
      </c>
      <c r="AT6">
        <v>9.5206099999999996</v>
      </c>
      <c r="AU6">
        <v>9.2213779999999996</v>
      </c>
      <c r="AV6">
        <v>9.1961949999999995</v>
      </c>
      <c r="AW6">
        <v>5.5209760000000001</v>
      </c>
    </row>
    <row r="7">
      <c r="A7">
        <v>6</v>
      </c>
      <c r="B7">
        <v>9.1073140000000006</v>
      </c>
      <c r="C7">
        <v>8.7947500000000005</v>
      </c>
      <c r="D7">
        <v>8.7651230000000009</v>
      </c>
      <c r="E7">
        <v>8.8021569999999993</v>
      </c>
      <c r="F7">
        <v>9.6287479999999999</v>
      </c>
      <c r="G7">
        <v>8.9295530000000003</v>
      </c>
      <c r="H7">
        <v>8.6747610000000002</v>
      </c>
      <c r="I7">
        <v>9.0376910000000006</v>
      </c>
      <c r="J7">
        <v>9.0880569999999992</v>
      </c>
      <c r="K7">
        <v>8.821415</v>
      </c>
      <c r="L7">
        <v>8.8525229999999997</v>
      </c>
      <c r="M7">
        <v>8.7710489999999997</v>
      </c>
      <c r="N7">
        <v>9.7650319999999997</v>
      </c>
      <c r="O7">
        <v>9.0732429999999997</v>
      </c>
      <c r="P7">
        <v>9.0643550000000008</v>
      </c>
      <c r="Q7">
        <v>9.0273219999999998</v>
      </c>
      <c r="R7">
        <v>8.5029249999999994</v>
      </c>
      <c r="S7">
        <v>8.3281259999999993</v>
      </c>
      <c r="T7">
        <v>8.0051930000000002</v>
      </c>
      <c r="U7">
        <v>7.9844540000000004</v>
      </c>
      <c r="V7">
        <v>9.7813269999999992</v>
      </c>
      <c r="W7">
        <v>8.4747800000000009</v>
      </c>
      <c r="X7">
        <v>8.9369589999999999</v>
      </c>
      <c r="Y7">
        <v>8.6643919999999994</v>
      </c>
      <c r="Z7">
        <v>9.2806320000000007</v>
      </c>
      <c r="AA7">
        <v>8.6895749999999996</v>
      </c>
      <c r="AB7">
        <v>8.8273399999999995</v>
      </c>
      <c r="AC7">
        <v>9.1754560000000005</v>
      </c>
      <c r="AD7">
        <v>9.2495229999999999</v>
      </c>
      <c r="AE7">
        <v>8.8480790000000002</v>
      </c>
      <c r="AF7">
        <v>9.0258400000000005</v>
      </c>
      <c r="AG7">
        <v>9.111758</v>
      </c>
      <c r="AH7">
        <v>9.4480240000000002</v>
      </c>
      <c r="AI7">
        <v>9.2287850000000002</v>
      </c>
      <c r="AJ7">
        <v>8.8495600000000003</v>
      </c>
      <c r="AK7">
        <v>8.7858619999999998</v>
      </c>
      <c r="AL7">
        <v>9.2376729999999991</v>
      </c>
      <c r="AM7">
        <v>8.9562170000000005</v>
      </c>
      <c r="AN7">
        <v>8.6969809999999992</v>
      </c>
      <c r="AO7">
        <v>7.7681779999999998</v>
      </c>
      <c r="AP7">
        <v>9.3621060000000007</v>
      </c>
      <c r="AQ7">
        <v>9.1028699999999994</v>
      </c>
      <c r="AR7">
        <v>9.111758</v>
      </c>
      <c r="AS7">
        <v>9.4895010000000006</v>
      </c>
      <c r="AT7">
        <v>9.5250540000000008</v>
      </c>
      <c r="AU7">
        <v>9.2347099999999998</v>
      </c>
      <c r="AV7">
        <v>9.2021200000000007</v>
      </c>
      <c r="AW7">
        <v>5.5239390000000004</v>
      </c>
    </row>
    <row r="8">
      <c r="A8">
        <v>7</v>
      </c>
      <c r="B8">
        <v>9.0984259999999999</v>
      </c>
      <c r="C8">
        <v>8.7873439999999992</v>
      </c>
      <c r="D8">
        <v>8.7577169999999995</v>
      </c>
      <c r="E8">
        <v>8.7962319999999998</v>
      </c>
      <c r="F8">
        <v>9.6183789999999991</v>
      </c>
      <c r="G8">
        <v>8.9236269999999998</v>
      </c>
      <c r="H8">
        <v>8.671799</v>
      </c>
      <c r="I8">
        <v>9.0391720000000007</v>
      </c>
      <c r="J8">
        <v>9.0806500000000003</v>
      </c>
      <c r="K8">
        <v>8.8184520000000006</v>
      </c>
      <c r="L8">
        <v>8.8495600000000003</v>
      </c>
      <c r="M8">
        <v>8.7769739999999992</v>
      </c>
      <c r="N8">
        <v>9.7635500000000004</v>
      </c>
      <c r="O8">
        <v>9.0673180000000002</v>
      </c>
      <c r="P8">
        <v>9.0628740000000008</v>
      </c>
      <c r="Q8">
        <v>9.0258400000000005</v>
      </c>
      <c r="R8">
        <v>8.5014439999999993</v>
      </c>
      <c r="S8">
        <v>8.3222009999999997</v>
      </c>
      <c r="T8">
        <v>8.0007490000000008</v>
      </c>
      <c r="U8">
        <v>7.978529</v>
      </c>
      <c r="V8">
        <v>9.7783639999999998</v>
      </c>
      <c r="W8">
        <v>8.4688540000000003</v>
      </c>
      <c r="X8">
        <v>8.9369589999999999</v>
      </c>
      <c r="Y8">
        <v>8.6584660000000007</v>
      </c>
      <c r="Z8">
        <v>9.271744</v>
      </c>
      <c r="AA8">
        <v>8.6851310000000002</v>
      </c>
      <c r="AB8">
        <v>8.8228960000000001</v>
      </c>
      <c r="AC8">
        <v>9.1680489999999999</v>
      </c>
      <c r="AD8">
        <v>9.2480419999999999</v>
      </c>
      <c r="AE8">
        <v>8.8406719999999996</v>
      </c>
      <c r="AF8">
        <v>9.0184339999999992</v>
      </c>
      <c r="AG8">
        <v>9.1058330000000005</v>
      </c>
      <c r="AH8">
        <v>9.4435800000000008</v>
      </c>
      <c r="AI8">
        <v>9.2213779999999996</v>
      </c>
      <c r="AJ8">
        <v>8.8436350000000008</v>
      </c>
      <c r="AK8">
        <v>8.7828999999999997</v>
      </c>
      <c r="AL8">
        <v>9.2376729999999991</v>
      </c>
      <c r="AM8">
        <v>8.9473289999999999</v>
      </c>
      <c r="AN8">
        <v>8.6880930000000003</v>
      </c>
      <c r="AO8">
        <v>7.7415130000000003</v>
      </c>
      <c r="AP8">
        <v>9.3576619999999995</v>
      </c>
      <c r="AQ8">
        <v>9.0954630000000005</v>
      </c>
      <c r="AR8">
        <v>9.1073140000000006</v>
      </c>
      <c r="AS8">
        <v>9.4865390000000005</v>
      </c>
      <c r="AT8">
        <v>9.5220909999999996</v>
      </c>
      <c r="AU8">
        <v>9.2332289999999997</v>
      </c>
      <c r="AV8">
        <v>9.1991580000000006</v>
      </c>
      <c r="AW8">
        <v>5.5224570000000002</v>
      </c>
    </row>
    <row r="9">
      <c r="A9">
        <v>8</v>
      </c>
      <c r="B9">
        <v>9.0969449999999998</v>
      </c>
      <c r="C9">
        <v>8.7888249999999992</v>
      </c>
      <c r="D9">
        <v>8.7606789999999997</v>
      </c>
      <c r="E9">
        <v>8.7947500000000005</v>
      </c>
      <c r="F9">
        <v>9.6198599999999992</v>
      </c>
      <c r="G9">
        <v>8.9236269999999998</v>
      </c>
      <c r="H9">
        <v>8.6703170000000007</v>
      </c>
      <c r="I9">
        <v>9.0465789999999995</v>
      </c>
      <c r="J9">
        <v>9.0821310000000004</v>
      </c>
      <c r="K9">
        <v>8.8199330000000007</v>
      </c>
      <c r="L9">
        <v>8.8540039999999998</v>
      </c>
      <c r="M9">
        <v>8.7725299999999997</v>
      </c>
      <c r="N9">
        <v>9.7679950000000009</v>
      </c>
      <c r="O9">
        <v>9.0658370000000001</v>
      </c>
      <c r="P9">
        <v>9.0628740000000008</v>
      </c>
      <c r="Q9">
        <v>9.0288029999999999</v>
      </c>
      <c r="R9">
        <v>8.5192200000000007</v>
      </c>
      <c r="S9">
        <v>8.3236819999999998</v>
      </c>
      <c r="T9">
        <v>8.0022300000000008</v>
      </c>
      <c r="U9">
        <v>7.9740849999999996</v>
      </c>
      <c r="V9">
        <v>9.7798449999999999</v>
      </c>
      <c r="W9">
        <v>8.4673730000000003</v>
      </c>
      <c r="X9">
        <v>8.9369589999999999</v>
      </c>
      <c r="Y9">
        <v>8.6584660000000007</v>
      </c>
      <c r="Z9">
        <v>9.2747060000000001</v>
      </c>
      <c r="AA9">
        <v>8.6851310000000002</v>
      </c>
      <c r="AB9">
        <v>8.8199330000000007</v>
      </c>
      <c r="AC9">
        <v>9.1665679999999998</v>
      </c>
      <c r="AD9">
        <v>9.2450790000000005</v>
      </c>
      <c r="AE9">
        <v>8.8406719999999996</v>
      </c>
      <c r="AF9">
        <v>9.0184339999999992</v>
      </c>
      <c r="AG9">
        <v>9.1013889999999993</v>
      </c>
      <c r="AH9">
        <v>9.4406169999999996</v>
      </c>
      <c r="AI9">
        <v>9.2213779999999996</v>
      </c>
      <c r="AJ9">
        <v>8.8406719999999996</v>
      </c>
      <c r="AK9">
        <v>8.7858619999999998</v>
      </c>
      <c r="AL9">
        <v>9.2391539999999992</v>
      </c>
      <c r="AM9">
        <v>8.9517729999999993</v>
      </c>
      <c r="AN9">
        <v>8.6880930000000003</v>
      </c>
      <c r="AO9">
        <v>7.7459569999999998</v>
      </c>
      <c r="AP9">
        <v>9.3606239999999996</v>
      </c>
      <c r="AQ9">
        <v>9.0969449999999998</v>
      </c>
      <c r="AR9">
        <v>9.1087959999999999</v>
      </c>
      <c r="AS9">
        <v>9.4909829999999999</v>
      </c>
      <c r="AT9">
        <v>9.5265350000000009</v>
      </c>
      <c r="AU9">
        <v>9.2391539999999992</v>
      </c>
      <c r="AV9">
        <v>9.2080459999999995</v>
      </c>
      <c r="AW9">
        <v>5.5269009999999996</v>
      </c>
    </row>
    <row r="10">
      <c r="A10">
        <v>9</v>
      </c>
      <c r="B10">
        <v>9.0999079999999992</v>
      </c>
      <c r="C10">
        <v>8.7917880000000004</v>
      </c>
      <c r="D10">
        <v>8.7621610000000008</v>
      </c>
      <c r="E10">
        <v>8.8006759999999993</v>
      </c>
      <c r="F10">
        <v>9.6198599999999992</v>
      </c>
      <c r="G10">
        <v>8.9221459999999997</v>
      </c>
      <c r="H10">
        <v>8.6732800000000001</v>
      </c>
      <c r="I10">
        <v>9.040654</v>
      </c>
      <c r="J10">
        <v>9.0806500000000003</v>
      </c>
      <c r="K10">
        <v>8.8154889999999995</v>
      </c>
      <c r="L10">
        <v>8.8525229999999997</v>
      </c>
      <c r="M10">
        <v>8.7754930000000009</v>
      </c>
      <c r="N10">
        <v>9.7635500000000004</v>
      </c>
      <c r="O10">
        <v>9.0658370000000001</v>
      </c>
      <c r="P10">
        <v>9.0599109999999996</v>
      </c>
      <c r="Q10">
        <v>9.0273219999999998</v>
      </c>
      <c r="R10">
        <v>8.5147759999999995</v>
      </c>
      <c r="S10">
        <v>8.3207199999999997</v>
      </c>
      <c r="T10">
        <v>7.9992679999999998</v>
      </c>
      <c r="U10">
        <v>7.9755659999999997</v>
      </c>
      <c r="V10">
        <v>9.7842889999999993</v>
      </c>
      <c r="W10">
        <v>8.4658920000000002</v>
      </c>
      <c r="X10">
        <v>8.9354779999999998</v>
      </c>
      <c r="Y10">
        <v>8.6584660000000007</v>
      </c>
      <c r="Z10">
        <v>9.271744</v>
      </c>
      <c r="AA10">
        <v>8.6851310000000002</v>
      </c>
      <c r="AB10">
        <v>8.821415</v>
      </c>
      <c r="AC10">
        <v>9.1680489999999999</v>
      </c>
      <c r="AD10">
        <v>9.2465609999999998</v>
      </c>
      <c r="AE10">
        <v>8.8391909999999996</v>
      </c>
      <c r="AF10">
        <v>9.0199149999999992</v>
      </c>
      <c r="AG10">
        <v>9.1043520000000004</v>
      </c>
      <c r="AH10">
        <v>9.4450610000000008</v>
      </c>
      <c r="AI10">
        <v>9.2198969999999996</v>
      </c>
      <c r="AJ10">
        <v>8.8406719999999996</v>
      </c>
      <c r="AK10">
        <v>8.7843809999999998</v>
      </c>
      <c r="AL10">
        <v>9.2391539999999992</v>
      </c>
      <c r="AM10">
        <v>8.9502919999999992</v>
      </c>
      <c r="AN10">
        <v>8.6910559999999997</v>
      </c>
      <c r="AO10">
        <v>7.7459569999999998</v>
      </c>
      <c r="AP10">
        <v>9.3650680000000008</v>
      </c>
      <c r="AQ10">
        <v>9.0999079999999992</v>
      </c>
      <c r="AR10">
        <v>9.1147209999999994</v>
      </c>
      <c r="AS10">
        <v>9.4969079999999995</v>
      </c>
      <c r="AT10">
        <v>9.5339419999999997</v>
      </c>
      <c r="AU10">
        <v>9.2435980000000004</v>
      </c>
      <c r="AV10">
        <v>9.2139710000000008</v>
      </c>
      <c r="AW10">
        <v>5.531345</v>
      </c>
    </row>
    <row r="11">
      <c r="A11">
        <v>10</v>
      </c>
      <c r="B11">
        <v>9.1058330000000005</v>
      </c>
      <c r="C11">
        <v>8.7962319999999998</v>
      </c>
      <c r="D11">
        <v>8.7680860000000003</v>
      </c>
      <c r="E11">
        <v>8.8066010000000006</v>
      </c>
      <c r="F11">
        <v>9.6287479999999999</v>
      </c>
      <c r="G11">
        <v>8.9265899999999991</v>
      </c>
      <c r="H11">
        <v>8.6792049999999996</v>
      </c>
      <c r="I11">
        <v>9.0525040000000008</v>
      </c>
      <c r="J11">
        <v>9.0836129999999997</v>
      </c>
      <c r="K11">
        <v>8.8228960000000001</v>
      </c>
      <c r="L11">
        <v>8.8540039999999998</v>
      </c>
      <c r="M11">
        <v>8.7843809999999998</v>
      </c>
      <c r="N11">
        <v>9.7754010000000005</v>
      </c>
      <c r="O11">
        <v>9.0732429999999997</v>
      </c>
      <c r="P11">
        <v>9.0687990000000003</v>
      </c>
      <c r="Q11">
        <v>9.0362100000000005</v>
      </c>
      <c r="R11">
        <v>8.5207010000000007</v>
      </c>
      <c r="S11">
        <v>8.3236819999999998</v>
      </c>
      <c r="T11">
        <v>7.9977859999999996</v>
      </c>
      <c r="U11">
        <v>7.9740849999999996</v>
      </c>
      <c r="V11">
        <v>9.7902149999999999</v>
      </c>
      <c r="W11">
        <v>8.4703359999999996</v>
      </c>
      <c r="X11">
        <v>8.9369589999999999</v>
      </c>
      <c r="Y11">
        <v>8.6629109999999994</v>
      </c>
      <c r="Z11">
        <v>9.2806320000000007</v>
      </c>
      <c r="AA11">
        <v>8.6895749999999996</v>
      </c>
      <c r="AB11">
        <v>8.8273399999999995</v>
      </c>
      <c r="AC11">
        <v>9.1710119999999993</v>
      </c>
      <c r="AD11">
        <v>9.2510049999999993</v>
      </c>
      <c r="AE11">
        <v>8.8451160000000009</v>
      </c>
      <c r="AF11">
        <v>9.0213959999999993</v>
      </c>
      <c r="AG11">
        <v>9.1073140000000006</v>
      </c>
      <c r="AH11">
        <v>9.4450610000000008</v>
      </c>
      <c r="AI11">
        <v>9.2258220000000009</v>
      </c>
      <c r="AJ11">
        <v>8.8451160000000009</v>
      </c>
      <c r="AK11">
        <v>8.7917880000000004</v>
      </c>
      <c r="AL11">
        <v>9.2465609999999998</v>
      </c>
      <c r="AM11">
        <v>8.9547360000000005</v>
      </c>
      <c r="AN11">
        <v>8.6925369999999997</v>
      </c>
      <c r="AO11">
        <v>7.7755840000000003</v>
      </c>
      <c r="AP11">
        <v>9.3635870000000008</v>
      </c>
      <c r="AQ11">
        <v>9.1043520000000004</v>
      </c>
      <c r="AR11">
        <v>9.1176840000000006</v>
      </c>
      <c r="AS11">
        <v>9.502834</v>
      </c>
      <c r="AT11">
        <v>9.5383859999999991</v>
      </c>
      <c r="AU11">
        <v>9.2510049999999993</v>
      </c>
      <c r="AV11">
        <v>9.2213779999999996</v>
      </c>
      <c r="AW11">
        <v>5.5357890000000003</v>
      </c>
    </row>
    <row r="12">
      <c r="A12">
        <v>11</v>
      </c>
      <c r="B12">
        <v>9.1206460000000007</v>
      </c>
      <c r="C12">
        <v>8.8021569999999993</v>
      </c>
      <c r="D12">
        <v>8.7740109999999998</v>
      </c>
      <c r="E12">
        <v>8.8140079999999994</v>
      </c>
      <c r="F12">
        <v>9.6317109999999992</v>
      </c>
      <c r="G12">
        <v>8.9325150000000004</v>
      </c>
      <c r="H12">
        <v>8.6851310000000002</v>
      </c>
      <c r="I12">
        <v>9.0554670000000002</v>
      </c>
      <c r="J12">
        <v>9.0865749999999998</v>
      </c>
      <c r="K12">
        <v>8.8273399999999995</v>
      </c>
      <c r="L12">
        <v>8.8599300000000003</v>
      </c>
      <c r="M12">
        <v>8.7873439999999992</v>
      </c>
      <c r="N12">
        <v>9.7783639999999998</v>
      </c>
      <c r="O12">
        <v>9.0806500000000003</v>
      </c>
      <c r="P12">
        <v>9.0732429999999997</v>
      </c>
      <c r="Q12">
        <v>9.0391720000000007</v>
      </c>
      <c r="R12">
        <v>8.5207010000000007</v>
      </c>
      <c r="S12">
        <v>8.3266449999999992</v>
      </c>
      <c r="T12">
        <v>8.0007490000000008</v>
      </c>
      <c r="U12">
        <v>7.98001</v>
      </c>
      <c r="V12">
        <v>9.7946589999999993</v>
      </c>
      <c r="W12">
        <v>8.4777419999999992</v>
      </c>
      <c r="X12">
        <v>8.9428850000000004</v>
      </c>
      <c r="Y12">
        <v>8.671799</v>
      </c>
      <c r="Z12">
        <v>9.2895199999999996</v>
      </c>
      <c r="AA12">
        <v>8.6940190000000008</v>
      </c>
      <c r="AB12">
        <v>8.8362280000000002</v>
      </c>
      <c r="AC12">
        <v>9.1739750000000004</v>
      </c>
      <c r="AD12">
        <v>9.2569300000000005</v>
      </c>
      <c r="AE12">
        <v>8.8480790000000002</v>
      </c>
      <c r="AF12">
        <v>9.0273219999999998</v>
      </c>
      <c r="AG12">
        <v>9.1132399999999993</v>
      </c>
      <c r="AH12">
        <v>9.4495050000000003</v>
      </c>
      <c r="AI12">
        <v>9.2287850000000002</v>
      </c>
      <c r="AJ12">
        <v>8.8510410000000004</v>
      </c>
      <c r="AK12">
        <v>8.7977129999999999</v>
      </c>
      <c r="AL12">
        <v>9.2480419999999999</v>
      </c>
      <c r="AM12">
        <v>8.960661</v>
      </c>
      <c r="AN12">
        <v>8.7014250000000004</v>
      </c>
      <c r="AO12">
        <v>7.7785469999999997</v>
      </c>
      <c r="AP12">
        <v>9.3724749999999997</v>
      </c>
      <c r="AQ12">
        <v>9.1147209999999994</v>
      </c>
      <c r="AR12">
        <v>9.1295339999999996</v>
      </c>
      <c r="AS12">
        <v>9.5161660000000001</v>
      </c>
      <c r="AT12">
        <v>9.5502369999999992</v>
      </c>
      <c r="AU12">
        <v>9.2584119999999999</v>
      </c>
      <c r="AV12">
        <v>9.2302660000000003</v>
      </c>
      <c r="AW12">
        <v>5.5402329999999997</v>
      </c>
    </row>
    <row r="13">
      <c r="A13">
        <v>12</v>
      </c>
      <c r="B13">
        <v>9.1206460000000007</v>
      </c>
      <c r="C13">
        <v>8.8066010000000006</v>
      </c>
      <c r="D13">
        <v>8.7784549999999992</v>
      </c>
      <c r="E13">
        <v>8.8199330000000007</v>
      </c>
      <c r="F13">
        <v>9.6376360000000005</v>
      </c>
      <c r="G13">
        <v>8.9369589999999999</v>
      </c>
      <c r="H13">
        <v>8.6880930000000003</v>
      </c>
      <c r="I13">
        <v>9.0599109999999996</v>
      </c>
      <c r="J13">
        <v>9.0895379999999992</v>
      </c>
      <c r="K13">
        <v>8.8332650000000008</v>
      </c>
      <c r="L13">
        <v>8.8643739999999998</v>
      </c>
      <c r="M13">
        <v>8.7947500000000005</v>
      </c>
      <c r="N13">
        <v>9.7842889999999993</v>
      </c>
      <c r="O13">
        <v>9.0806500000000003</v>
      </c>
      <c r="P13">
        <v>9.0732429999999997</v>
      </c>
      <c r="Q13">
        <v>9.0436160000000001</v>
      </c>
      <c r="R13">
        <v>8.5177390000000006</v>
      </c>
      <c r="S13">
        <v>8.3281259999999993</v>
      </c>
      <c r="T13">
        <v>8.0051930000000002</v>
      </c>
      <c r="U13">
        <v>7.978529</v>
      </c>
      <c r="V13">
        <v>9.7976209999999995</v>
      </c>
      <c r="W13">
        <v>8.4807050000000004</v>
      </c>
      <c r="X13">
        <v>8.9458479999999998</v>
      </c>
      <c r="Y13">
        <v>8.671799</v>
      </c>
      <c r="Z13">
        <v>9.2880380000000002</v>
      </c>
      <c r="AA13">
        <v>8.6984630000000003</v>
      </c>
      <c r="AB13">
        <v>8.8347470000000001</v>
      </c>
      <c r="AC13">
        <v>9.1784189999999999</v>
      </c>
      <c r="AD13">
        <v>9.2628559999999993</v>
      </c>
      <c r="AE13">
        <v>8.8525229999999997</v>
      </c>
      <c r="AF13">
        <v>9.0376910000000006</v>
      </c>
      <c r="AG13">
        <v>9.1176840000000006</v>
      </c>
      <c r="AH13">
        <v>9.4554310000000008</v>
      </c>
      <c r="AI13">
        <v>9.2391539999999992</v>
      </c>
      <c r="AJ13">
        <v>8.8554849999999998</v>
      </c>
      <c r="AK13">
        <v>8.8066010000000006</v>
      </c>
      <c r="AL13">
        <v>9.2539669999999994</v>
      </c>
      <c r="AM13">
        <v>8.9621420000000001</v>
      </c>
      <c r="AN13">
        <v>8.7043879999999998</v>
      </c>
      <c r="AO13">
        <v>7.8052109999999999</v>
      </c>
      <c r="AP13">
        <v>9.3784010000000002</v>
      </c>
      <c r="AQ13">
        <v>9.1236090000000001</v>
      </c>
      <c r="AR13">
        <v>9.1369410000000002</v>
      </c>
      <c r="AS13">
        <v>9.5191280000000003</v>
      </c>
      <c r="AT13">
        <v>9.5591249999999999</v>
      </c>
      <c r="AU13">
        <v>9.261374</v>
      </c>
      <c r="AV13">
        <v>9.2376729999999991</v>
      </c>
      <c r="AW13">
        <v>5.5446780000000002</v>
      </c>
    </row>
    <row r="14">
      <c r="A14">
        <v>13</v>
      </c>
      <c r="B14">
        <v>9.1384229999999995</v>
      </c>
      <c r="C14">
        <v>8.821415</v>
      </c>
      <c r="D14">
        <v>8.7932690000000004</v>
      </c>
      <c r="E14">
        <v>8.8332650000000008</v>
      </c>
      <c r="F14">
        <v>9.6509680000000007</v>
      </c>
      <c r="G14">
        <v>8.9488099999999999</v>
      </c>
      <c r="H14">
        <v>8.7029069999999997</v>
      </c>
      <c r="I14">
        <v>9.0732429999999997</v>
      </c>
      <c r="J14">
        <v>9.0984259999999999</v>
      </c>
      <c r="K14">
        <v>8.8436350000000008</v>
      </c>
      <c r="L14">
        <v>8.8762240000000006</v>
      </c>
      <c r="M14">
        <v>8.8006759999999993</v>
      </c>
      <c r="N14">
        <v>9.7991030000000006</v>
      </c>
      <c r="O14">
        <v>9.0910189999999993</v>
      </c>
      <c r="P14">
        <v>9.0880569999999992</v>
      </c>
      <c r="Q14">
        <v>9.0525040000000008</v>
      </c>
      <c r="R14">
        <v>8.5266269999999995</v>
      </c>
      <c r="S14">
        <v>8.3370139999999999</v>
      </c>
      <c r="T14">
        <v>8.0096369999999997</v>
      </c>
      <c r="U14">
        <v>7.9814910000000001</v>
      </c>
      <c r="V14">
        <v>9.8109540000000006</v>
      </c>
      <c r="W14">
        <v>8.4910739999999993</v>
      </c>
      <c r="X14">
        <v>8.9576980000000006</v>
      </c>
      <c r="Y14">
        <v>8.6851310000000002</v>
      </c>
      <c r="Z14">
        <v>9.3058150000000008</v>
      </c>
      <c r="AA14">
        <v>8.7088319999999992</v>
      </c>
      <c r="AB14">
        <v>8.8480790000000002</v>
      </c>
      <c r="AC14">
        <v>9.1873070000000006</v>
      </c>
      <c r="AD14">
        <v>9.2747060000000001</v>
      </c>
      <c r="AE14">
        <v>8.8643739999999998</v>
      </c>
      <c r="AF14">
        <v>9.0495420000000006</v>
      </c>
      <c r="AG14">
        <v>9.1310160000000007</v>
      </c>
      <c r="AH14">
        <v>9.4687629999999992</v>
      </c>
      <c r="AI14">
        <v>9.2465609999999998</v>
      </c>
      <c r="AJ14">
        <v>8.8643739999999998</v>
      </c>
      <c r="AK14">
        <v>8.8510410000000004</v>
      </c>
      <c r="AL14">
        <v>9.2658179999999994</v>
      </c>
      <c r="AM14">
        <v>8.9754740000000002</v>
      </c>
      <c r="AN14">
        <v>8.7162389999999998</v>
      </c>
      <c r="AO14">
        <v>7.8081740000000002</v>
      </c>
      <c r="AP14">
        <v>9.3858069999999998</v>
      </c>
      <c r="AQ14">
        <v>9.1324970000000008</v>
      </c>
      <c r="AR14">
        <v>9.1458290000000009</v>
      </c>
      <c r="AS14">
        <v>9.5383859999999991</v>
      </c>
      <c r="AT14">
        <v>9.5754199999999994</v>
      </c>
      <c r="AU14">
        <v>9.2821130000000007</v>
      </c>
      <c r="AV14">
        <v>9.2554490000000005</v>
      </c>
      <c r="AW14">
        <v>5.5565280000000001</v>
      </c>
    </row>
    <row r="15">
      <c r="A15">
        <v>14</v>
      </c>
      <c r="B15">
        <v>9.1487920000000003</v>
      </c>
      <c r="C15">
        <v>8.8303030000000007</v>
      </c>
      <c r="D15">
        <v>8.8066010000000006</v>
      </c>
      <c r="E15">
        <v>8.8451160000000009</v>
      </c>
      <c r="F15">
        <v>9.6598559999999996</v>
      </c>
      <c r="G15">
        <v>8.9562170000000005</v>
      </c>
      <c r="H15">
        <v>8.7103140000000003</v>
      </c>
      <c r="I15">
        <v>9.0836129999999997</v>
      </c>
      <c r="J15">
        <v>9.1043520000000004</v>
      </c>
      <c r="K15">
        <v>8.8510410000000004</v>
      </c>
      <c r="L15">
        <v>8.8836309999999994</v>
      </c>
      <c r="M15">
        <v>8.8125260000000001</v>
      </c>
      <c r="N15">
        <v>9.8109540000000006</v>
      </c>
      <c r="O15">
        <v>9.1028699999999994</v>
      </c>
      <c r="P15">
        <v>9.0969449999999998</v>
      </c>
      <c r="Q15">
        <v>9.0628740000000008</v>
      </c>
      <c r="R15">
        <v>8.5310710000000007</v>
      </c>
      <c r="S15">
        <v>8.3414579999999994</v>
      </c>
      <c r="T15">
        <v>8.0155619999999992</v>
      </c>
      <c r="U15">
        <v>7.9874169999999998</v>
      </c>
      <c r="V15">
        <v>9.8213229999999996</v>
      </c>
      <c r="W15">
        <v>8.5014439999999993</v>
      </c>
      <c r="X15">
        <v>8.9651049999999994</v>
      </c>
      <c r="Y15">
        <v>8.6969809999999992</v>
      </c>
      <c r="Z15">
        <v>9.3132210000000004</v>
      </c>
      <c r="AA15">
        <v>8.7177199999999999</v>
      </c>
      <c r="AB15">
        <v>8.8569669999999991</v>
      </c>
      <c r="AC15">
        <v>9.1947139999999994</v>
      </c>
      <c r="AD15">
        <v>9.2924819999999997</v>
      </c>
      <c r="AE15">
        <v>8.880668</v>
      </c>
      <c r="AF15">
        <v>9.0643550000000008</v>
      </c>
      <c r="AG15">
        <v>9.1443480000000008</v>
      </c>
      <c r="AH15">
        <v>9.4761690000000005</v>
      </c>
      <c r="AI15">
        <v>9.2539669999999994</v>
      </c>
      <c r="AJ15">
        <v>8.8717799999999993</v>
      </c>
      <c r="AK15">
        <v>8.8569669999999991</v>
      </c>
      <c r="AL15">
        <v>9.2806320000000007</v>
      </c>
      <c r="AM15">
        <v>8.9843630000000001</v>
      </c>
      <c r="AN15">
        <v>8.729571</v>
      </c>
      <c r="AO15">
        <v>7.8126179999999996</v>
      </c>
      <c r="AP15">
        <v>9.3946950000000005</v>
      </c>
      <c r="AQ15">
        <v>9.1458290000000009</v>
      </c>
      <c r="AR15">
        <v>9.1606430000000003</v>
      </c>
      <c r="AS15">
        <v>9.5502369999999992</v>
      </c>
      <c r="AT15">
        <v>9.5887519999999995</v>
      </c>
      <c r="AU15">
        <v>9.2910009999999996</v>
      </c>
      <c r="AV15">
        <v>9.2628559999999993</v>
      </c>
      <c r="AW15">
        <v>5.5594910000000004</v>
      </c>
    </row>
    <row r="16">
      <c r="A16">
        <v>15</v>
      </c>
      <c r="B16">
        <v>9.1665679999999998</v>
      </c>
      <c r="C16">
        <v>8.8540039999999998</v>
      </c>
      <c r="D16">
        <v>8.8258589999999995</v>
      </c>
      <c r="E16">
        <v>8.8628920000000004</v>
      </c>
      <c r="F16">
        <v>9.6717069999999996</v>
      </c>
      <c r="G16">
        <v>8.9710300000000007</v>
      </c>
      <c r="H16">
        <v>8.7251270000000005</v>
      </c>
      <c r="I16">
        <v>9.0969449999999998</v>
      </c>
      <c r="J16">
        <v>9.1191650000000006</v>
      </c>
      <c r="K16">
        <v>8.8643739999999998</v>
      </c>
      <c r="L16">
        <v>8.8984439999999996</v>
      </c>
      <c r="M16">
        <v>8.8273399999999995</v>
      </c>
      <c r="N16">
        <v>9.8272480000000009</v>
      </c>
      <c r="O16">
        <v>9.1176840000000006</v>
      </c>
      <c r="P16">
        <v>9.1087959999999999</v>
      </c>
      <c r="Q16">
        <v>9.0821310000000004</v>
      </c>
      <c r="R16">
        <v>8.5414399999999997</v>
      </c>
      <c r="S16">
        <v>8.3503469999999993</v>
      </c>
      <c r="T16">
        <v>8.0214879999999997</v>
      </c>
      <c r="U16">
        <v>7.9948240000000004</v>
      </c>
      <c r="V16">
        <v>9.8450240000000004</v>
      </c>
      <c r="W16">
        <v>8.5192200000000007</v>
      </c>
      <c r="X16">
        <v>8.9858440000000002</v>
      </c>
      <c r="Y16">
        <v>8.7147579999999998</v>
      </c>
      <c r="Z16">
        <v>9.3221089999999993</v>
      </c>
      <c r="AA16">
        <v>8.7266080000000006</v>
      </c>
      <c r="AB16">
        <v>8.8673359999999999</v>
      </c>
      <c r="AC16">
        <v>9.2021200000000007</v>
      </c>
      <c r="AD16">
        <v>9.3102590000000003</v>
      </c>
      <c r="AE16">
        <v>8.8999260000000007</v>
      </c>
      <c r="AF16">
        <v>9.0850939999999998</v>
      </c>
      <c r="AG16">
        <v>9.1650869999999998</v>
      </c>
      <c r="AH16">
        <v>9.4880200000000006</v>
      </c>
      <c r="AI16">
        <v>9.2658179999999994</v>
      </c>
      <c r="AJ16">
        <v>8.8836309999999994</v>
      </c>
      <c r="AK16">
        <v>8.8688179999999992</v>
      </c>
      <c r="AL16">
        <v>9.2895199999999996</v>
      </c>
      <c r="AM16">
        <v>8.9962129999999991</v>
      </c>
      <c r="AN16">
        <v>8.7443849999999994</v>
      </c>
      <c r="AO16">
        <v>7.874835</v>
      </c>
      <c r="AP16">
        <v>9.4139529999999993</v>
      </c>
      <c r="AQ16">
        <v>9.1621240000000004</v>
      </c>
      <c r="AR16">
        <v>9.1710119999999993</v>
      </c>
      <c r="AS16">
        <v>9.5680130000000005</v>
      </c>
      <c r="AT16">
        <v>9.6035649999999997</v>
      </c>
      <c r="AU16">
        <v>9.3132210000000004</v>
      </c>
      <c r="AV16">
        <v>9.2850760000000001</v>
      </c>
      <c r="AW16">
        <v>5.5713419999999996</v>
      </c>
    </row>
    <row r="17">
      <c r="A17">
        <v>16</v>
      </c>
      <c r="B17">
        <v>9.1947139999999994</v>
      </c>
      <c r="C17">
        <v>8.880668</v>
      </c>
      <c r="D17">
        <v>8.8584479999999992</v>
      </c>
      <c r="E17">
        <v>8.8969629999999995</v>
      </c>
      <c r="F17">
        <v>9.6968899999999998</v>
      </c>
      <c r="G17">
        <v>8.9902879999999996</v>
      </c>
      <c r="H17">
        <v>8.7399400000000007</v>
      </c>
      <c r="I17">
        <v>9.1191650000000006</v>
      </c>
      <c r="J17">
        <v>9.1354600000000001</v>
      </c>
      <c r="K17">
        <v>8.8821499999999993</v>
      </c>
      <c r="L17">
        <v>8.9102949999999996</v>
      </c>
      <c r="M17">
        <v>8.8436350000000008</v>
      </c>
      <c r="N17">
        <v>9.8494689999999991</v>
      </c>
      <c r="O17">
        <v>9.1369410000000002</v>
      </c>
      <c r="P17">
        <v>9.1280529999999995</v>
      </c>
      <c r="Q17">
        <v>9.0999079999999992</v>
      </c>
      <c r="R17">
        <v>8.5577349999999992</v>
      </c>
      <c r="S17">
        <v>8.3696040000000007</v>
      </c>
      <c r="T17">
        <v>8.0363009999999999</v>
      </c>
      <c r="U17">
        <v>8.0081559999999996</v>
      </c>
      <c r="V17">
        <v>9.8790949999999995</v>
      </c>
      <c r="W17">
        <v>8.5473660000000002</v>
      </c>
      <c r="X17">
        <v>9.0199149999999992</v>
      </c>
      <c r="Y17">
        <v>8.7443849999999994</v>
      </c>
      <c r="Z17">
        <v>9.3487740000000006</v>
      </c>
      <c r="AA17">
        <v>8.7458659999999995</v>
      </c>
      <c r="AB17">
        <v>8.8865940000000005</v>
      </c>
      <c r="AC17">
        <v>9.2228589999999997</v>
      </c>
      <c r="AD17">
        <v>9.3546990000000001</v>
      </c>
      <c r="AE17">
        <v>8.9428850000000004</v>
      </c>
      <c r="AF17">
        <v>9.1280529999999995</v>
      </c>
      <c r="AG17">
        <v>9.2065640000000002</v>
      </c>
      <c r="AH17">
        <v>9.5072779999999995</v>
      </c>
      <c r="AI17">
        <v>9.2865570000000002</v>
      </c>
      <c r="AJ17">
        <v>8.9058510000000002</v>
      </c>
      <c r="AK17">
        <v>8.8925190000000001</v>
      </c>
      <c r="AL17">
        <v>9.3132210000000004</v>
      </c>
      <c r="AM17">
        <v>9.0228780000000004</v>
      </c>
      <c r="AN17">
        <v>8.7680860000000003</v>
      </c>
      <c r="AO17">
        <v>7.8926109999999996</v>
      </c>
      <c r="AP17">
        <v>9.4332100000000008</v>
      </c>
      <c r="AQ17">
        <v>9.1813819999999993</v>
      </c>
      <c r="AR17">
        <v>9.1887880000000006</v>
      </c>
      <c r="AS17">
        <v>9.584308</v>
      </c>
      <c r="AT17">
        <v>9.6243040000000004</v>
      </c>
      <c r="AU17">
        <v>9.330997</v>
      </c>
      <c r="AV17">
        <v>9.2998890000000003</v>
      </c>
      <c r="AW17">
        <v>5.5846739999999997</v>
      </c>
    </row>
    <row r="18">
      <c r="A18">
        <v>17</v>
      </c>
      <c r="B18">
        <v>9.2317470000000004</v>
      </c>
      <c r="C18">
        <v>8.9177020000000002</v>
      </c>
      <c r="D18">
        <v>8.8954819999999994</v>
      </c>
      <c r="E18">
        <v>8.9369589999999999</v>
      </c>
      <c r="F18">
        <v>9.7087409999999998</v>
      </c>
      <c r="G18">
        <v>9.0036199999999997</v>
      </c>
      <c r="H18">
        <v>8.7621610000000008</v>
      </c>
      <c r="I18">
        <v>9.1339780000000008</v>
      </c>
      <c r="J18">
        <v>9.1487920000000003</v>
      </c>
      <c r="K18">
        <v>8.891038</v>
      </c>
      <c r="L18">
        <v>8.9251090000000008</v>
      </c>
      <c r="M18">
        <v>8.8569669999999991</v>
      </c>
      <c r="N18">
        <v>9.8702070000000006</v>
      </c>
      <c r="O18">
        <v>9.1606430000000003</v>
      </c>
      <c r="P18">
        <v>9.1532359999999997</v>
      </c>
      <c r="Q18">
        <v>9.1206460000000007</v>
      </c>
      <c r="R18">
        <v>8.5710669999999993</v>
      </c>
      <c r="S18">
        <v>8.3829360000000008</v>
      </c>
      <c r="T18">
        <v>8.0511149999999994</v>
      </c>
      <c r="U18">
        <v>8.0185250000000003</v>
      </c>
      <c r="V18">
        <v>9.9220539999999993</v>
      </c>
      <c r="W18">
        <v>8.5932870000000001</v>
      </c>
      <c r="X18">
        <v>9.0628740000000008</v>
      </c>
      <c r="Y18">
        <v>8.7888249999999992</v>
      </c>
      <c r="Z18">
        <v>9.3591429999999995</v>
      </c>
      <c r="AA18">
        <v>8.7577169999999995</v>
      </c>
      <c r="AB18">
        <v>8.8969629999999995</v>
      </c>
      <c r="AC18">
        <v>9.2347099999999998</v>
      </c>
      <c r="AD18">
        <v>9.4080270000000006</v>
      </c>
      <c r="AE18">
        <v>8.9976950000000002</v>
      </c>
      <c r="AF18">
        <v>9.1887880000000006</v>
      </c>
      <c r="AG18">
        <v>9.2628559999999993</v>
      </c>
      <c r="AH18">
        <v>9.5206099999999996</v>
      </c>
      <c r="AI18">
        <v>9.3013709999999996</v>
      </c>
      <c r="AJ18">
        <v>8.9162210000000002</v>
      </c>
      <c r="AK18">
        <v>8.9102949999999996</v>
      </c>
      <c r="AL18">
        <v>9.3354420000000005</v>
      </c>
      <c r="AM18">
        <v>9.0450979999999994</v>
      </c>
      <c r="AN18">
        <v>8.7947500000000005</v>
      </c>
      <c r="AO18">
        <v>7.9222380000000001</v>
      </c>
      <c r="AP18">
        <v>9.4465420000000009</v>
      </c>
      <c r="AQ18">
        <v>9.1947139999999994</v>
      </c>
      <c r="AR18">
        <v>9.2021200000000007</v>
      </c>
      <c r="AS18">
        <v>9.5991210000000002</v>
      </c>
      <c r="AT18">
        <v>9.6391170000000006</v>
      </c>
      <c r="AU18">
        <v>9.3458109999999994</v>
      </c>
      <c r="AV18">
        <v>9.3132210000000004</v>
      </c>
      <c r="AW18">
        <v>5.5905990000000001</v>
      </c>
    </row>
    <row r="19">
      <c r="A19">
        <v>18</v>
      </c>
      <c r="B19">
        <v>9.3028519999999997</v>
      </c>
      <c r="C19">
        <v>8.9888069999999995</v>
      </c>
      <c r="D19">
        <v>8.9680680000000006</v>
      </c>
      <c r="E19">
        <v>9.0095449999999992</v>
      </c>
      <c r="F19">
        <v>9.7383679999999995</v>
      </c>
      <c r="G19">
        <v>9.0288029999999999</v>
      </c>
      <c r="H19">
        <v>8.7843809999999998</v>
      </c>
      <c r="I19">
        <v>9.1591609999999992</v>
      </c>
      <c r="J19">
        <v>9.1606430000000003</v>
      </c>
      <c r="K19">
        <v>8.9073329999999995</v>
      </c>
      <c r="L19">
        <v>8.9369589999999999</v>
      </c>
      <c r="M19">
        <v>8.8702989999999993</v>
      </c>
      <c r="N19">
        <v>9.9087219999999991</v>
      </c>
      <c r="O19">
        <v>9.1932320000000001</v>
      </c>
      <c r="P19">
        <v>9.1858260000000005</v>
      </c>
      <c r="Q19">
        <v>9.1561990000000009</v>
      </c>
      <c r="R19">
        <v>8.590325</v>
      </c>
      <c r="S19">
        <v>8.4021939999999997</v>
      </c>
      <c r="T19">
        <v>8.0659279999999995</v>
      </c>
      <c r="U19">
        <v>8.0392639999999993</v>
      </c>
      <c r="V19">
        <v>9.9946400000000004</v>
      </c>
      <c r="W19">
        <v>8.6673550000000006</v>
      </c>
      <c r="X19">
        <v>9.1443480000000008</v>
      </c>
      <c r="Y19">
        <v>8.8673359999999999</v>
      </c>
      <c r="Z19">
        <v>9.3798820000000003</v>
      </c>
      <c r="AA19">
        <v>8.7754930000000009</v>
      </c>
      <c r="AB19">
        <v>8.9132580000000008</v>
      </c>
      <c r="AC19">
        <v>9.2524859999999993</v>
      </c>
      <c r="AD19">
        <v>9.5013520000000007</v>
      </c>
      <c r="AE19">
        <v>9.1043520000000004</v>
      </c>
      <c r="AF19">
        <v>9.2924819999999997</v>
      </c>
      <c r="AG19">
        <v>9.3695120000000003</v>
      </c>
      <c r="AH19">
        <v>9.5398669999999992</v>
      </c>
      <c r="AI19">
        <v>9.3191469999999992</v>
      </c>
      <c r="AJ19">
        <v>8.9369589999999999</v>
      </c>
      <c r="AK19">
        <v>8.9280709999999992</v>
      </c>
      <c r="AL19">
        <v>9.3724749999999997</v>
      </c>
      <c r="AM19">
        <v>9.0865749999999998</v>
      </c>
      <c r="AN19">
        <v>8.8303030000000007</v>
      </c>
      <c r="AO19">
        <v>7.9948240000000004</v>
      </c>
      <c r="AP19">
        <v>9.4509860000000003</v>
      </c>
      <c r="AQ19">
        <v>9.2050830000000001</v>
      </c>
      <c r="AR19">
        <v>9.2184150000000002</v>
      </c>
      <c r="AS19">
        <v>9.6139349999999997</v>
      </c>
      <c r="AT19">
        <v>9.6554120000000001</v>
      </c>
      <c r="AU19">
        <v>9.3621060000000007</v>
      </c>
      <c r="AV19">
        <v>9.330997</v>
      </c>
      <c r="AW19">
        <v>5.5994869999999999</v>
      </c>
    </row>
    <row r="20">
      <c r="A20">
        <v>19</v>
      </c>
      <c r="B20">
        <v>9.4317290000000007</v>
      </c>
      <c r="C20">
        <v>9.1206460000000007</v>
      </c>
      <c r="D20">
        <v>9.1028699999999994</v>
      </c>
      <c r="E20">
        <v>9.1384229999999995</v>
      </c>
      <c r="F20">
        <v>9.7754010000000005</v>
      </c>
      <c r="G20">
        <v>9.0717619999999997</v>
      </c>
      <c r="H20">
        <v>8.8258589999999995</v>
      </c>
      <c r="I20">
        <v>9.1976759999999995</v>
      </c>
      <c r="J20">
        <v>9.1828629999999993</v>
      </c>
      <c r="K20">
        <v>8.9325150000000004</v>
      </c>
      <c r="L20">
        <v>8.9591799999999999</v>
      </c>
      <c r="M20">
        <v>8.891038</v>
      </c>
      <c r="N20">
        <v>9.9724199999999996</v>
      </c>
      <c r="O20">
        <v>9.2524859999999993</v>
      </c>
      <c r="P20">
        <v>9.2465609999999998</v>
      </c>
      <c r="Q20">
        <v>9.2228589999999997</v>
      </c>
      <c r="R20">
        <v>8.6288400000000003</v>
      </c>
      <c r="S20">
        <v>8.4421900000000001</v>
      </c>
      <c r="T20">
        <v>8.1014800000000005</v>
      </c>
      <c r="U20">
        <v>8.0733350000000002</v>
      </c>
      <c r="V20">
        <v>10.147219</v>
      </c>
      <c r="W20">
        <v>8.8066010000000006</v>
      </c>
      <c r="X20">
        <v>9.2939640000000008</v>
      </c>
      <c r="Y20">
        <v>9.0125080000000004</v>
      </c>
      <c r="Z20">
        <v>9.4124719999999993</v>
      </c>
      <c r="AA20">
        <v>8.8080820000000006</v>
      </c>
      <c r="AB20">
        <v>8.9458479999999998</v>
      </c>
      <c r="AC20">
        <v>9.2821130000000007</v>
      </c>
      <c r="AD20">
        <v>9.6909650000000003</v>
      </c>
      <c r="AE20">
        <v>9.2984080000000002</v>
      </c>
      <c r="AF20">
        <v>9.4909829999999999</v>
      </c>
      <c r="AG20">
        <v>9.5754199999999994</v>
      </c>
      <c r="AH20">
        <v>9.5769009999999994</v>
      </c>
      <c r="AI20">
        <v>9.3561800000000002</v>
      </c>
      <c r="AJ20">
        <v>8.9710300000000007</v>
      </c>
      <c r="AK20">
        <v>8.9636239999999994</v>
      </c>
      <c r="AL20">
        <v>9.4465420000000009</v>
      </c>
      <c r="AM20">
        <v>9.1532359999999997</v>
      </c>
      <c r="AN20">
        <v>8.8999260000000007</v>
      </c>
      <c r="AO20">
        <v>8.1207379999999993</v>
      </c>
      <c r="AP20">
        <v>9.4717249999999993</v>
      </c>
      <c r="AQ20">
        <v>9.2273029999999991</v>
      </c>
      <c r="AR20">
        <v>9.2347099999999998</v>
      </c>
      <c r="AS20">
        <v>9.6331919999999993</v>
      </c>
      <c r="AT20">
        <v>9.6731879999999997</v>
      </c>
      <c r="AU20">
        <v>9.3828449999999997</v>
      </c>
      <c r="AV20">
        <v>9.3502550000000006</v>
      </c>
      <c r="AW20">
        <v>5.612819</v>
      </c>
    </row>
    <row r="21">
      <c r="A21">
        <v>20</v>
      </c>
      <c r="B21">
        <v>9.6568939999999994</v>
      </c>
      <c r="C21">
        <v>9.3576619999999995</v>
      </c>
      <c r="D21">
        <v>9.341367</v>
      </c>
      <c r="E21">
        <v>9.3739570000000008</v>
      </c>
      <c r="F21">
        <v>9.8390989999999992</v>
      </c>
      <c r="G21">
        <v>9.1324970000000008</v>
      </c>
      <c r="H21">
        <v>8.8821499999999993</v>
      </c>
      <c r="I21">
        <v>9.2554490000000005</v>
      </c>
      <c r="J21">
        <v>9.2095269999999996</v>
      </c>
      <c r="K21">
        <v>8.9562170000000005</v>
      </c>
      <c r="L21">
        <v>8.9814000000000007</v>
      </c>
      <c r="M21">
        <v>8.9162210000000002</v>
      </c>
      <c r="N21">
        <v>10.074633</v>
      </c>
      <c r="O21">
        <v>9.3517360000000007</v>
      </c>
      <c r="P21">
        <v>9.342848</v>
      </c>
      <c r="Q21">
        <v>9.3250720000000005</v>
      </c>
      <c r="R21">
        <v>8.6821680000000008</v>
      </c>
      <c r="S21">
        <v>8.5014439999999993</v>
      </c>
      <c r="T21">
        <v>8.1607339999999997</v>
      </c>
      <c r="U21">
        <v>8.1251820000000006</v>
      </c>
      <c r="V21">
        <v>10.410899000000001</v>
      </c>
      <c r="W21">
        <v>9.0643550000000008</v>
      </c>
      <c r="X21">
        <v>9.5635689999999993</v>
      </c>
      <c r="Y21">
        <v>9.2791499999999996</v>
      </c>
      <c r="Z21">
        <v>9.4554310000000008</v>
      </c>
      <c r="AA21">
        <v>8.8495600000000003</v>
      </c>
      <c r="AB21">
        <v>8.9858440000000002</v>
      </c>
      <c r="AC21">
        <v>9.3221089999999993</v>
      </c>
      <c r="AD21">
        <v>10.024267</v>
      </c>
      <c r="AE21">
        <v>9.6598559999999996</v>
      </c>
      <c r="AF21">
        <v>9.8553940000000004</v>
      </c>
      <c r="AG21">
        <v>9.953163</v>
      </c>
      <c r="AH21">
        <v>9.6257850000000005</v>
      </c>
      <c r="AI21">
        <v>9.4050650000000005</v>
      </c>
      <c r="AJ21">
        <v>9.0169519999999999</v>
      </c>
      <c r="AK21">
        <v>9.0154709999999998</v>
      </c>
      <c r="AL21">
        <v>9.5709759999999999</v>
      </c>
      <c r="AM21">
        <v>9.2761879999999994</v>
      </c>
      <c r="AN21">
        <v>9.0199149999999992</v>
      </c>
      <c r="AO21">
        <v>8.2881300000000007</v>
      </c>
      <c r="AP21">
        <v>9.4865390000000005</v>
      </c>
      <c r="AQ21">
        <v>9.2406349999999993</v>
      </c>
      <c r="AR21">
        <v>9.2450790000000005</v>
      </c>
      <c r="AS21">
        <v>9.6465239999999994</v>
      </c>
      <c r="AT21">
        <v>9.6924460000000003</v>
      </c>
      <c r="AU21">
        <v>9.4021019999999993</v>
      </c>
      <c r="AV21">
        <v>9.3695120000000003</v>
      </c>
      <c r="AW21">
        <v>5.6246700000000001</v>
      </c>
    </row>
    <row r="22">
      <c r="A22">
        <v>21</v>
      </c>
      <c r="B22">
        <v>10.067226</v>
      </c>
      <c r="C22">
        <v>9.791696</v>
      </c>
      <c r="D22">
        <v>9.7754010000000005</v>
      </c>
      <c r="E22">
        <v>9.8139160000000007</v>
      </c>
      <c r="F22">
        <v>9.9398309999999999</v>
      </c>
      <c r="G22">
        <v>9.2361909999999998</v>
      </c>
      <c r="H22">
        <v>8.9858440000000002</v>
      </c>
      <c r="I22">
        <v>9.3546990000000001</v>
      </c>
      <c r="J22">
        <v>9.2406349999999993</v>
      </c>
      <c r="K22">
        <v>8.9843630000000001</v>
      </c>
      <c r="L22">
        <v>9.0169519999999999</v>
      </c>
      <c r="M22">
        <v>8.9488099999999999</v>
      </c>
      <c r="N22">
        <v>10.258319999999999</v>
      </c>
      <c r="O22">
        <v>9.5339419999999997</v>
      </c>
      <c r="P22">
        <v>9.5191280000000003</v>
      </c>
      <c r="Q22">
        <v>9.5102399999999996</v>
      </c>
      <c r="R22">
        <v>8.7814180000000004</v>
      </c>
      <c r="S22">
        <v>8.5992130000000007</v>
      </c>
      <c r="T22">
        <v>8.2540589999999998</v>
      </c>
      <c r="U22">
        <v>8.2214690000000008</v>
      </c>
      <c r="V22">
        <v>10.901223999999999</v>
      </c>
      <c r="W22">
        <v>9.5369050000000009</v>
      </c>
      <c r="X22">
        <v>10.064264</v>
      </c>
      <c r="Y22">
        <v>9.7694759999999992</v>
      </c>
      <c r="Z22">
        <v>9.5191280000000003</v>
      </c>
      <c r="AA22">
        <v>8.9236269999999998</v>
      </c>
      <c r="AB22">
        <v>9.0465789999999995</v>
      </c>
      <c r="AC22">
        <v>9.3887699999999992</v>
      </c>
      <c r="AD22">
        <v>10.641989000000001</v>
      </c>
      <c r="AE22">
        <v>10.322018</v>
      </c>
      <c r="AF22">
        <v>10.527925</v>
      </c>
      <c r="AG22">
        <v>10.641989000000001</v>
      </c>
      <c r="AH22">
        <v>9.7057780000000005</v>
      </c>
      <c r="AI22">
        <v>9.4820949999999993</v>
      </c>
      <c r="AJ22">
        <v>9.0954630000000005</v>
      </c>
      <c r="AK22">
        <v>9.0969449999999998</v>
      </c>
      <c r="AL22">
        <v>9.7887330000000006</v>
      </c>
      <c r="AM22">
        <v>9.4939459999999993</v>
      </c>
      <c r="AN22">
        <v>9.2347099999999998</v>
      </c>
      <c r="AO22">
        <v>8.590325</v>
      </c>
      <c r="AP22">
        <v>9.4998710000000006</v>
      </c>
      <c r="AQ22">
        <v>9.2539669999999994</v>
      </c>
      <c r="AR22">
        <v>9.261374</v>
      </c>
      <c r="AS22">
        <v>9.6643000000000008</v>
      </c>
      <c r="AT22">
        <v>9.7057780000000005</v>
      </c>
      <c r="AU22">
        <v>9.4183970000000006</v>
      </c>
      <c r="AV22">
        <v>9.3798820000000003</v>
      </c>
      <c r="AW22">
        <v>5.6276330000000003</v>
      </c>
    </row>
    <row r="23">
      <c r="A23">
        <v>22</v>
      </c>
      <c r="B23">
        <v>10.831600999999999</v>
      </c>
      <c r="C23">
        <v>10.590140999999999</v>
      </c>
      <c r="D23">
        <v>10.579772</v>
      </c>
      <c r="E23">
        <v>10.61088</v>
      </c>
      <c r="F23">
        <v>10.130924</v>
      </c>
      <c r="G23">
        <v>9.4287659999999995</v>
      </c>
      <c r="H23">
        <v>9.1695309999999992</v>
      </c>
      <c r="I23">
        <v>9.5339419999999997</v>
      </c>
      <c r="J23">
        <v>9.2969270000000002</v>
      </c>
      <c r="K23">
        <v>9.0436160000000001</v>
      </c>
      <c r="L23">
        <v>9.0732429999999997</v>
      </c>
      <c r="M23">
        <v>9.0080639999999992</v>
      </c>
      <c r="N23">
        <v>10.609399</v>
      </c>
      <c r="O23">
        <v>9.8702070000000006</v>
      </c>
      <c r="P23">
        <v>9.8553940000000004</v>
      </c>
      <c r="Q23">
        <v>9.8613189999999999</v>
      </c>
      <c r="R23">
        <v>8.9769559999999995</v>
      </c>
      <c r="S23">
        <v>8.7977129999999999</v>
      </c>
      <c r="T23">
        <v>8.4392270000000007</v>
      </c>
      <c r="U23">
        <v>8.4036749999999998</v>
      </c>
      <c r="V23">
        <v>11.795957</v>
      </c>
      <c r="W23">
        <v>10.400529000000001</v>
      </c>
      <c r="X23">
        <v>10.979735</v>
      </c>
      <c r="Y23">
        <v>10.66569</v>
      </c>
      <c r="Z23">
        <v>9.643561</v>
      </c>
      <c r="AA23">
        <v>9.0569489999999995</v>
      </c>
      <c r="AB23">
        <v>9.1680489999999999</v>
      </c>
      <c r="AC23">
        <v>9.502834</v>
      </c>
      <c r="AD23">
        <v>11.752998</v>
      </c>
      <c r="AE23">
        <v>11.502649999999999</v>
      </c>
      <c r="AF23">
        <v>11.729296</v>
      </c>
      <c r="AG23">
        <v>11.864099</v>
      </c>
      <c r="AH23">
        <v>9.8494689999999991</v>
      </c>
      <c r="AI23">
        <v>9.6198599999999992</v>
      </c>
      <c r="AJ23">
        <v>9.2406349999999993</v>
      </c>
      <c r="AK23">
        <v>9.2480419999999999</v>
      </c>
      <c r="AL23">
        <v>10.187215</v>
      </c>
      <c r="AM23">
        <v>9.9087219999999991</v>
      </c>
      <c r="AN23">
        <v>9.6361550000000005</v>
      </c>
      <c r="AO23">
        <v>9.0836129999999997</v>
      </c>
      <c r="AP23">
        <v>9.5146840000000008</v>
      </c>
      <c r="AQ23">
        <v>9.271744</v>
      </c>
      <c r="AR23">
        <v>9.2747060000000001</v>
      </c>
      <c r="AS23">
        <v>9.6776319999999991</v>
      </c>
      <c r="AT23">
        <v>9.723554</v>
      </c>
      <c r="AU23">
        <v>9.4317290000000007</v>
      </c>
      <c r="AV23">
        <v>9.3946950000000005</v>
      </c>
      <c r="AW23">
        <v>5.6380020000000002</v>
      </c>
    </row>
    <row r="24">
      <c r="A24">
        <v>23</v>
      </c>
      <c r="B24">
        <v>12.178144</v>
      </c>
      <c r="C24">
        <v>11.976680999999999</v>
      </c>
      <c r="D24">
        <v>11.972237</v>
      </c>
      <c r="E24">
        <v>12.000382999999999</v>
      </c>
      <c r="F24">
        <v>10.482003000000001</v>
      </c>
      <c r="G24">
        <v>9.8020650000000007</v>
      </c>
      <c r="H24">
        <v>9.5176470000000002</v>
      </c>
      <c r="I24">
        <v>9.8761329999999994</v>
      </c>
      <c r="J24">
        <v>9.3932140000000004</v>
      </c>
      <c r="K24">
        <v>9.1369410000000002</v>
      </c>
      <c r="L24">
        <v>9.1665679999999998</v>
      </c>
      <c r="M24">
        <v>9.1043520000000004</v>
      </c>
      <c r="N24">
        <v>11.243415000000001</v>
      </c>
      <c r="O24">
        <v>10.493854000000001</v>
      </c>
      <c r="P24">
        <v>10.462745999999999</v>
      </c>
      <c r="Q24">
        <v>10.501261</v>
      </c>
      <c r="R24">
        <v>9.3295159999999999</v>
      </c>
      <c r="S24">
        <v>9.1458290000000009</v>
      </c>
      <c r="T24">
        <v>8.7784549999999992</v>
      </c>
      <c r="U24">
        <v>8.7340149999999994</v>
      </c>
      <c r="V24">
        <v>13.349888999999999</v>
      </c>
      <c r="W24">
        <v>11.878912</v>
      </c>
      <c r="X24">
        <v>12.545518</v>
      </c>
      <c r="Y24">
        <v>12.200364</v>
      </c>
      <c r="Z24">
        <v>9.8568750000000005</v>
      </c>
      <c r="AA24">
        <v>9.3013709999999996</v>
      </c>
      <c r="AB24">
        <v>9.3769189999999991</v>
      </c>
      <c r="AC24">
        <v>9.711703</v>
      </c>
      <c r="AD24">
        <v>13.610606000000001</v>
      </c>
      <c r="AE24">
        <v>13.453583</v>
      </c>
      <c r="AF24">
        <v>13.708373999999999</v>
      </c>
      <c r="AG24">
        <v>13.892061</v>
      </c>
      <c r="AH24">
        <v>10.120555</v>
      </c>
      <c r="AI24">
        <v>9.8776139999999995</v>
      </c>
      <c r="AJ24">
        <v>9.5013520000000007</v>
      </c>
      <c r="AK24">
        <v>9.5339419999999997</v>
      </c>
      <c r="AL24">
        <v>10.927887999999999</v>
      </c>
      <c r="AM24">
        <v>10.653839</v>
      </c>
      <c r="AN24">
        <v>10.369421000000001</v>
      </c>
      <c r="AO24">
        <v>10.013897999999999</v>
      </c>
      <c r="AP24">
        <v>9.5265350000000009</v>
      </c>
      <c r="AQ24">
        <v>9.2850760000000001</v>
      </c>
      <c r="AR24">
        <v>9.2865570000000002</v>
      </c>
      <c r="AS24">
        <v>9.6924460000000003</v>
      </c>
      <c r="AT24">
        <v>9.7383679999999995</v>
      </c>
      <c r="AU24">
        <v>9.4495050000000003</v>
      </c>
      <c r="AV24">
        <v>9.41099</v>
      </c>
      <c r="AW24">
        <v>5.6483720000000002</v>
      </c>
    </row>
    <row r="25">
      <c r="A25">
        <v>24</v>
      </c>
      <c r="B25">
        <v>14.370536</v>
      </c>
      <c r="C25">
        <v>14.223883000000001</v>
      </c>
      <c r="D25">
        <v>14.22092</v>
      </c>
      <c r="E25">
        <v>14.25351</v>
      </c>
      <c r="F25">
        <v>11.133794999999999</v>
      </c>
      <c r="G25">
        <v>10.486447</v>
      </c>
      <c r="H25">
        <v>10.15907</v>
      </c>
      <c r="I25">
        <v>10.507186000000001</v>
      </c>
      <c r="J25">
        <v>9.5798640000000006</v>
      </c>
      <c r="K25">
        <v>9.3132210000000004</v>
      </c>
      <c r="L25">
        <v>9.3487740000000006</v>
      </c>
      <c r="M25">
        <v>9.2835940000000008</v>
      </c>
      <c r="N25">
        <v>12.385533000000001</v>
      </c>
      <c r="O25">
        <v>11.615233</v>
      </c>
      <c r="P25">
        <v>11.557460000000001</v>
      </c>
      <c r="Q25">
        <v>11.65671</v>
      </c>
      <c r="R25">
        <v>9.9857519999999997</v>
      </c>
      <c r="S25">
        <v>9.8020650000000007</v>
      </c>
      <c r="T25">
        <v>9.4021019999999993</v>
      </c>
      <c r="U25">
        <v>9.3443299999999994</v>
      </c>
      <c r="V25">
        <v>15.841512</v>
      </c>
      <c r="W25">
        <v>14.223883000000001</v>
      </c>
      <c r="X25">
        <v>15.029735000000001</v>
      </c>
      <c r="Y25">
        <v>14.617921000000001</v>
      </c>
      <c r="Z25">
        <v>10.264245000000001</v>
      </c>
      <c r="AA25">
        <v>9.7635500000000004</v>
      </c>
      <c r="AB25">
        <v>9.7783639999999998</v>
      </c>
      <c r="AC25">
        <v>10.10426</v>
      </c>
      <c r="AD25">
        <v>16.438495</v>
      </c>
      <c r="AE25">
        <v>16.34517</v>
      </c>
      <c r="AF25">
        <v>16.666622</v>
      </c>
      <c r="AG25">
        <v>16.906600000000001</v>
      </c>
      <c r="AH25">
        <v>10.624212</v>
      </c>
      <c r="AI25">
        <v>10.348682</v>
      </c>
      <c r="AJ25">
        <v>9.9961219999999997</v>
      </c>
      <c r="AK25">
        <v>10.043525000000001</v>
      </c>
      <c r="AL25">
        <v>12.252211000000001</v>
      </c>
      <c r="AM25">
        <v>11.978163</v>
      </c>
      <c r="AN25">
        <v>11.664116999999999</v>
      </c>
      <c r="AO25">
        <v>11.606344999999999</v>
      </c>
      <c r="AP25">
        <v>9.5472739999999998</v>
      </c>
      <c r="AQ25">
        <v>9.3013709999999996</v>
      </c>
      <c r="AR25">
        <v>9.3028519999999997</v>
      </c>
      <c r="AS25">
        <v>9.7131849999999993</v>
      </c>
      <c r="AT25">
        <v>9.7576250000000009</v>
      </c>
      <c r="AU25">
        <v>9.4717249999999993</v>
      </c>
      <c r="AV25">
        <v>9.4302480000000006</v>
      </c>
      <c r="AW25">
        <v>5.658741</v>
      </c>
    </row>
    <row r="26">
      <c r="A26">
        <v>25</v>
      </c>
      <c r="B26">
        <v>17.556910999999999</v>
      </c>
      <c r="C26">
        <v>17.441365999999999</v>
      </c>
      <c r="D26">
        <v>17.442847</v>
      </c>
      <c r="E26">
        <v>17.487287999999999</v>
      </c>
      <c r="F26">
        <v>12.296652</v>
      </c>
      <c r="G26">
        <v>11.692263000000001</v>
      </c>
      <c r="H26">
        <v>11.290818</v>
      </c>
      <c r="I26">
        <v>11.618195</v>
      </c>
      <c r="J26">
        <v>9.9131660000000004</v>
      </c>
      <c r="K26">
        <v>9.6346729999999994</v>
      </c>
      <c r="L26">
        <v>9.6746700000000008</v>
      </c>
      <c r="M26">
        <v>9.6168969999999998</v>
      </c>
      <c r="N26">
        <v>14.321652</v>
      </c>
      <c r="O26">
        <v>13.487653999999999</v>
      </c>
      <c r="P26">
        <v>13.398773</v>
      </c>
      <c r="Q26">
        <v>13.579497</v>
      </c>
      <c r="R26">
        <v>11.142683</v>
      </c>
      <c r="S26">
        <v>10.947146</v>
      </c>
      <c r="T26">
        <v>10.498298</v>
      </c>
      <c r="U26">
        <v>10.416824</v>
      </c>
      <c r="V26">
        <v>19.402667999999998</v>
      </c>
      <c r="W26">
        <v>17.505064000000001</v>
      </c>
      <c r="X26">
        <v>18.487196000000001</v>
      </c>
      <c r="Y26">
        <v>17.986501000000001</v>
      </c>
      <c r="Z26">
        <v>11.004918</v>
      </c>
      <c r="AA26">
        <v>10.596067</v>
      </c>
      <c r="AB26">
        <v>10.508667000000001</v>
      </c>
      <c r="AC26">
        <v>10.822713</v>
      </c>
      <c r="AD26">
        <v>20.215927000000001</v>
      </c>
      <c r="AE26">
        <v>20.127046</v>
      </c>
      <c r="AF26">
        <v>20.537379000000001</v>
      </c>
      <c r="AG26">
        <v>20.830684999999999</v>
      </c>
      <c r="AH26">
        <v>11.538202999999999</v>
      </c>
      <c r="AI26">
        <v>11.213787999999999</v>
      </c>
      <c r="AJ26">
        <v>10.886411000000001</v>
      </c>
      <c r="AK26">
        <v>10.979735</v>
      </c>
      <c r="AL26">
        <v>14.416458</v>
      </c>
      <c r="AM26">
        <v>14.117226</v>
      </c>
      <c r="AN26">
        <v>13.760222000000001</v>
      </c>
      <c r="AO26">
        <v>14.069823</v>
      </c>
      <c r="AP26">
        <v>9.5606059999999999</v>
      </c>
      <c r="AQ26">
        <v>9.3132210000000004</v>
      </c>
      <c r="AR26">
        <v>9.3147029999999997</v>
      </c>
      <c r="AS26">
        <v>9.7279979999999995</v>
      </c>
      <c r="AT26">
        <v>9.7724390000000003</v>
      </c>
      <c r="AU26">
        <v>9.4865390000000005</v>
      </c>
      <c r="AV26">
        <v>9.4420979999999997</v>
      </c>
      <c r="AW26">
        <v>5.669111</v>
      </c>
    </row>
    <row r="27">
      <c r="A27">
        <v>26</v>
      </c>
      <c r="B27">
        <v>21.615798999999999</v>
      </c>
      <c r="C27">
        <v>21.466183000000001</v>
      </c>
      <c r="D27">
        <v>21.452850999999999</v>
      </c>
      <c r="E27">
        <v>21.531362000000001</v>
      </c>
      <c r="F27">
        <v>14.254991</v>
      </c>
      <c r="G27">
        <v>13.693561000000001</v>
      </c>
      <c r="H27">
        <v>13.182497</v>
      </c>
      <c r="I27">
        <v>13.502466999999999</v>
      </c>
      <c r="J27">
        <v>10.548664</v>
      </c>
      <c r="K27">
        <v>10.233136999999999</v>
      </c>
      <c r="L27">
        <v>10.286466000000001</v>
      </c>
      <c r="M27">
        <v>10.237581</v>
      </c>
      <c r="N27">
        <v>17.296194</v>
      </c>
      <c r="O27">
        <v>16.355539</v>
      </c>
      <c r="P27">
        <v>16.222218000000002</v>
      </c>
      <c r="Q27">
        <v>16.497748999999999</v>
      </c>
      <c r="R27">
        <v>13.022511</v>
      </c>
      <c r="S27">
        <v>12.815123</v>
      </c>
      <c r="T27">
        <v>12.28332</v>
      </c>
      <c r="U27">
        <v>12.172219</v>
      </c>
      <c r="V27">
        <v>23.854112000000001</v>
      </c>
      <c r="W27">
        <v>21.512104000000001</v>
      </c>
      <c r="X27">
        <v>22.710512999999999</v>
      </c>
      <c r="Y27">
        <v>22.082422999999999</v>
      </c>
      <c r="Z27">
        <v>12.309984</v>
      </c>
      <c r="AA27">
        <v>12.046303999999999</v>
      </c>
      <c r="AB27">
        <v>11.792994</v>
      </c>
      <c r="AC27">
        <v>12.104077</v>
      </c>
      <c r="AD27">
        <v>24.628855999999999</v>
      </c>
      <c r="AE27">
        <v>24.418505</v>
      </c>
      <c r="AF27">
        <v>24.938457</v>
      </c>
      <c r="AG27">
        <v>25.279167000000001</v>
      </c>
      <c r="AH27">
        <v>13.120279999999999</v>
      </c>
      <c r="AI27">
        <v>12.711429000000001</v>
      </c>
      <c r="AJ27">
        <v>12.418122</v>
      </c>
      <c r="AK27">
        <v>12.575144999999999</v>
      </c>
      <c r="AL27">
        <v>17.590982</v>
      </c>
      <c r="AM27">
        <v>17.235458999999999</v>
      </c>
      <c r="AN27">
        <v>16.819201</v>
      </c>
      <c r="AO27">
        <v>17.441365999999999</v>
      </c>
      <c r="AP27">
        <v>9.5798640000000006</v>
      </c>
      <c r="AQ27">
        <v>9.3339599999999994</v>
      </c>
      <c r="AR27">
        <v>9.3369230000000005</v>
      </c>
      <c r="AS27">
        <v>9.7428120000000007</v>
      </c>
      <c r="AT27">
        <v>9.7887330000000006</v>
      </c>
      <c r="AU27">
        <v>9.5013520000000007</v>
      </c>
      <c r="AV27">
        <v>9.4598750000000003</v>
      </c>
      <c r="AW27">
        <v>5.6750360000000004</v>
      </c>
    </row>
    <row r="28">
      <c r="A28">
        <v>27</v>
      </c>
      <c r="B28">
        <v>26.125015000000001</v>
      </c>
      <c r="C28">
        <v>25.888000000000002</v>
      </c>
      <c r="D28">
        <v>25.859853999999999</v>
      </c>
      <c r="E28">
        <v>25.966511000000001</v>
      </c>
      <c r="F28">
        <v>17.245827999999999</v>
      </c>
      <c r="G28">
        <v>16.681436000000001</v>
      </c>
      <c r="H28">
        <v>16.025199000000001</v>
      </c>
      <c r="I28">
        <v>16.34517</v>
      </c>
      <c r="J28">
        <v>11.683375</v>
      </c>
      <c r="K28">
        <v>11.311557000000001</v>
      </c>
      <c r="L28">
        <v>11.384143</v>
      </c>
      <c r="M28">
        <v>11.350072000000001</v>
      </c>
      <c r="N28">
        <v>21.331379999999999</v>
      </c>
      <c r="O28">
        <v>20.198150999999999</v>
      </c>
      <c r="P28">
        <v>20.029277</v>
      </c>
      <c r="Q28">
        <v>20.392206999999999</v>
      </c>
      <c r="R28">
        <v>15.786702999999999</v>
      </c>
      <c r="S28">
        <v>15.537837</v>
      </c>
      <c r="T28">
        <v>14.884563</v>
      </c>
      <c r="U28">
        <v>14.742354000000001</v>
      </c>
      <c r="V28">
        <v>28.721814999999999</v>
      </c>
      <c r="W28">
        <v>25.808007</v>
      </c>
      <c r="X28">
        <v>27.241949999999999</v>
      </c>
      <c r="Y28">
        <v>26.453873999999999</v>
      </c>
      <c r="Z28">
        <v>14.463861</v>
      </c>
      <c r="AA28">
        <v>14.357203999999999</v>
      </c>
      <c r="AB28">
        <v>13.902431</v>
      </c>
      <c r="AC28">
        <v>14.222401</v>
      </c>
      <c r="AD28">
        <v>29.176587999999999</v>
      </c>
      <c r="AE28">
        <v>28.745515999999999</v>
      </c>
      <c r="AF28">
        <v>29.383976000000001</v>
      </c>
      <c r="AG28">
        <v>29.758756999999999</v>
      </c>
      <c r="AH28">
        <v>15.644493000000001</v>
      </c>
      <c r="AI28">
        <v>15.127504</v>
      </c>
      <c r="AJ28">
        <v>14.853455</v>
      </c>
      <c r="AK28">
        <v>15.075657</v>
      </c>
      <c r="AL28">
        <v>21.679496</v>
      </c>
      <c r="AM28">
        <v>21.193615000000001</v>
      </c>
      <c r="AN28">
        <v>20.706251999999999</v>
      </c>
      <c r="AO28">
        <v>21.492847000000001</v>
      </c>
      <c r="AP28">
        <v>9.6139349999999997</v>
      </c>
      <c r="AQ28">
        <v>9.3665500000000002</v>
      </c>
      <c r="AR28">
        <v>9.3621060000000007</v>
      </c>
      <c r="AS28">
        <v>9.7694759999999992</v>
      </c>
      <c r="AT28">
        <v>9.8094719999999995</v>
      </c>
      <c r="AU28">
        <v>9.5235719999999997</v>
      </c>
      <c r="AV28">
        <v>9.4791319999999999</v>
      </c>
      <c r="AW28">
        <v>5.6898489999999997</v>
      </c>
    </row>
    <row r="29">
      <c r="A29">
        <v>28</v>
      </c>
      <c r="B29">
        <v>30.560165000000001</v>
      </c>
      <c r="C29">
        <v>30.18094</v>
      </c>
      <c r="D29">
        <v>30.140944000000001</v>
      </c>
      <c r="E29">
        <v>30.302410999999999</v>
      </c>
      <c r="F29">
        <v>21.264720000000001</v>
      </c>
      <c r="G29">
        <v>20.583300999999999</v>
      </c>
      <c r="H29">
        <v>19.764116000000001</v>
      </c>
      <c r="I29">
        <v>20.137415000000001</v>
      </c>
      <c r="J29">
        <v>13.583940999999999</v>
      </c>
      <c r="K29">
        <v>13.121762</v>
      </c>
      <c r="L29">
        <v>13.226937</v>
      </c>
      <c r="M29">
        <v>13.215085999999999</v>
      </c>
      <c r="N29">
        <v>26.093907000000002</v>
      </c>
      <c r="O29">
        <v>24.676259000000002</v>
      </c>
      <c r="P29">
        <v>24.488128</v>
      </c>
      <c r="Q29">
        <v>24.894017000000002</v>
      </c>
      <c r="R29">
        <v>19.298974000000001</v>
      </c>
      <c r="S29">
        <v>19.005666999999999</v>
      </c>
      <c r="T29">
        <v>18.195371000000002</v>
      </c>
      <c r="U29">
        <v>18.019091</v>
      </c>
      <c r="V29">
        <v>33.456195999999998</v>
      </c>
      <c r="W29">
        <v>29.951332000000001</v>
      </c>
      <c r="X29">
        <v>31.574887</v>
      </c>
      <c r="Y29">
        <v>30.649045999999998</v>
      </c>
      <c r="Z29">
        <v>17.619126999999999</v>
      </c>
      <c r="AA29">
        <v>17.629497000000001</v>
      </c>
      <c r="AB29">
        <v>16.982149</v>
      </c>
      <c r="AC29">
        <v>17.353967000000001</v>
      </c>
      <c r="AD29">
        <v>33.398423000000001</v>
      </c>
      <c r="AE29">
        <v>32.705154</v>
      </c>
      <c r="AF29">
        <v>33.454715</v>
      </c>
      <c r="AG29">
        <v>33.857641000000001</v>
      </c>
      <c r="AH29">
        <v>19.193798000000001</v>
      </c>
      <c r="AI29">
        <v>18.559781999999998</v>
      </c>
      <c r="AJ29">
        <v>18.241292999999999</v>
      </c>
      <c r="AK29">
        <v>18.607185000000001</v>
      </c>
      <c r="AL29">
        <v>26.242042000000001</v>
      </c>
      <c r="AM29">
        <v>25.576917000000002</v>
      </c>
      <c r="AN29">
        <v>25.000674</v>
      </c>
      <c r="AO29">
        <v>25.619876000000001</v>
      </c>
      <c r="AP29">
        <v>9.6450429999999994</v>
      </c>
      <c r="AQ29">
        <v>9.4006209999999992</v>
      </c>
      <c r="AR29">
        <v>9.3902509999999992</v>
      </c>
      <c r="AS29">
        <v>9.7976209999999995</v>
      </c>
      <c r="AT29">
        <v>9.8257670000000008</v>
      </c>
      <c r="AU29">
        <v>9.5413490000000003</v>
      </c>
      <c r="AV29">
        <v>9.492464</v>
      </c>
      <c r="AW29">
        <v>5.6972560000000003</v>
      </c>
    </row>
    <row r="30">
      <c r="A30">
        <v>29</v>
      </c>
      <c r="B30">
        <v>34.561279999999996</v>
      </c>
      <c r="C30">
        <v>34.048734000000003</v>
      </c>
      <c r="D30">
        <v>33.971704000000003</v>
      </c>
      <c r="E30">
        <v>34.177610999999999</v>
      </c>
      <c r="F30">
        <v>25.956142</v>
      </c>
      <c r="G30">
        <v>25.012525</v>
      </c>
      <c r="H30">
        <v>24.051131000000002</v>
      </c>
      <c r="I30">
        <v>24.559232999999999</v>
      </c>
      <c r="J30">
        <v>16.479973000000001</v>
      </c>
      <c r="K30">
        <v>15.899285000000001</v>
      </c>
      <c r="L30">
        <v>16.034087</v>
      </c>
      <c r="M30">
        <v>16.044457000000001</v>
      </c>
      <c r="N30">
        <v>31.084561000000001</v>
      </c>
      <c r="O30">
        <v>29.299538999999999</v>
      </c>
      <c r="P30">
        <v>29.117334</v>
      </c>
      <c r="Q30">
        <v>29.527667000000001</v>
      </c>
      <c r="R30">
        <v>23.233428</v>
      </c>
      <c r="S30">
        <v>22.851241000000002</v>
      </c>
      <c r="T30">
        <v>21.87059</v>
      </c>
      <c r="U30">
        <v>21.680978</v>
      </c>
      <c r="V30">
        <v>37.700251999999999</v>
      </c>
      <c r="W30">
        <v>33.616180999999997</v>
      </c>
      <c r="X30">
        <v>35.405647000000002</v>
      </c>
      <c r="Y30">
        <v>34.337597000000002</v>
      </c>
      <c r="Z30">
        <v>21.688385</v>
      </c>
      <c r="AA30">
        <v>21.658757999999999</v>
      </c>
      <c r="AB30">
        <v>20.918085000000001</v>
      </c>
      <c r="AC30">
        <v>21.412853999999999</v>
      </c>
      <c r="AD30">
        <v>37.041052999999998</v>
      </c>
      <c r="AE30">
        <v>36.069290000000002</v>
      </c>
      <c r="AF30">
        <v>36.925508000000001</v>
      </c>
      <c r="AG30">
        <v>37.343246999999998</v>
      </c>
      <c r="AH30">
        <v>23.571175</v>
      </c>
      <c r="AI30">
        <v>22.809763</v>
      </c>
      <c r="AJ30">
        <v>22.377210000000002</v>
      </c>
      <c r="AK30">
        <v>22.757916000000002</v>
      </c>
      <c r="AL30">
        <v>30.782367000000001</v>
      </c>
      <c r="AM30">
        <v>29.914297999999999</v>
      </c>
      <c r="AN30">
        <v>29.243248000000001</v>
      </c>
      <c r="AO30">
        <v>29.372125</v>
      </c>
      <c r="AP30">
        <v>9.6954089999999997</v>
      </c>
      <c r="AQ30">
        <v>9.4509860000000003</v>
      </c>
      <c r="AR30">
        <v>9.4302480000000006</v>
      </c>
      <c r="AS30">
        <v>9.8346549999999997</v>
      </c>
      <c r="AT30">
        <v>9.8479869999999998</v>
      </c>
      <c r="AU30">
        <v>9.5606059999999999</v>
      </c>
      <c r="AV30">
        <v>9.5102399999999996</v>
      </c>
      <c r="AW30">
        <v>5.7076260000000003</v>
      </c>
    </row>
    <row r="31">
      <c r="A31">
        <v>30</v>
      </c>
      <c r="B31">
        <v>37.928379</v>
      </c>
      <c r="C31">
        <v>37.272143</v>
      </c>
      <c r="D31">
        <v>37.174374</v>
      </c>
      <c r="E31">
        <v>37.424720999999998</v>
      </c>
      <c r="F31">
        <v>30.798660999999999</v>
      </c>
      <c r="G31">
        <v>29.502483999999999</v>
      </c>
      <c r="H31">
        <v>28.410731999999999</v>
      </c>
      <c r="I31">
        <v>29.098075999999999</v>
      </c>
      <c r="J31">
        <v>20.352211</v>
      </c>
      <c r="K31">
        <v>19.632276000000001</v>
      </c>
      <c r="L31">
        <v>19.792262000000001</v>
      </c>
      <c r="M31">
        <v>19.824850999999999</v>
      </c>
      <c r="N31">
        <v>35.798203999999998</v>
      </c>
      <c r="O31">
        <v>33.635438999999998</v>
      </c>
      <c r="P31">
        <v>33.468046999999999</v>
      </c>
      <c r="Q31">
        <v>33.839863999999999</v>
      </c>
      <c r="R31">
        <v>27.118998000000001</v>
      </c>
      <c r="S31">
        <v>26.644967999999999</v>
      </c>
      <c r="T31">
        <v>25.504331000000001</v>
      </c>
      <c r="U31">
        <v>25.305831000000001</v>
      </c>
      <c r="V31">
        <v>41.265850999999998</v>
      </c>
      <c r="W31">
        <v>36.648496000000002</v>
      </c>
      <c r="X31">
        <v>38.575727000000001</v>
      </c>
      <c r="Y31">
        <v>37.383243999999998</v>
      </c>
      <c r="Z31">
        <v>26.270187</v>
      </c>
      <c r="AA31">
        <v>26.016877000000001</v>
      </c>
      <c r="AB31">
        <v>25.304349999999999</v>
      </c>
      <c r="AC31">
        <v>25.976880999999999</v>
      </c>
      <c r="AD31">
        <v>40.017077</v>
      </c>
      <c r="AE31">
        <v>38.780152999999999</v>
      </c>
      <c r="AF31">
        <v>39.704512999999999</v>
      </c>
      <c r="AG31">
        <v>40.151879000000001</v>
      </c>
      <c r="AH31">
        <v>28.278891999999999</v>
      </c>
      <c r="AI31">
        <v>27.422674000000001</v>
      </c>
      <c r="AJ31">
        <v>26.761994000000001</v>
      </c>
      <c r="AK31">
        <v>27.179734</v>
      </c>
      <c r="AL31">
        <v>34.925691</v>
      </c>
      <c r="AM31">
        <v>33.848753000000002</v>
      </c>
      <c r="AN31">
        <v>33.066602000000003</v>
      </c>
      <c r="AO31">
        <v>32.611829</v>
      </c>
      <c r="AP31">
        <v>9.7650319999999997</v>
      </c>
      <c r="AQ31">
        <v>9.5339419999999997</v>
      </c>
      <c r="AR31">
        <v>9.4835759999999993</v>
      </c>
      <c r="AS31">
        <v>9.8850210000000001</v>
      </c>
      <c r="AT31">
        <v>9.8583569999999998</v>
      </c>
      <c r="AU31">
        <v>9.5798640000000006</v>
      </c>
      <c r="AV31">
        <v>9.5191280000000003</v>
      </c>
      <c r="AW31">
        <v>5.7165140000000001</v>
      </c>
    </row>
    <row r="32">
      <c r="A32">
        <v>31</v>
      </c>
      <c r="B32">
        <v>40.692570000000003</v>
      </c>
      <c r="C32">
        <v>39.877830000000003</v>
      </c>
      <c r="D32">
        <v>39.744509000000001</v>
      </c>
      <c r="E32">
        <v>40.048184999999997</v>
      </c>
      <c r="F32">
        <v>35.389352000000002</v>
      </c>
      <c r="G32">
        <v>33.684322999999999</v>
      </c>
      <c r="H32">
        <v>32.477026000000002</v>
      </c>
      <c r="I32">
        <v>33.364351999999997</v>
      </c>
      <c r="J32">
        <v>24.905868000000002</v>
      </c>
      <c r="K32">
        <v>24.055575000000001</v>
      </c>
      <c r="L32">
        <v>24.230374000000001</v>
      </c>
      <c r="M32">
        <v>24.273333000000001</v>
      </c>
      <c r="N32">
        <v>39.945971999999998</v>
      </c>
      <c r="O32">
        <v>37.402501000000001</v>
      </c>
      <c r="P32">
        <v>37.258811000000001</v>
      </c>
      <c r="Q32">
        <v>37.578780999999999</v>
      </c>
      <c r="R32">
        <v>30.638676</v>
      </c>
      <c r="S32">
        <v>30.081689999999998</v>
      </c>
      <c r="T32">
        <v>28.785512000000001</v>
      </c>
      <c r="U32">
        <v>28.587012000000001</v>
      </c>
      <c r="V32">
        <v>44.104109999999999</v>
      </c>
      <c r="W32">
        <v>39.017167999999998</v>
      </c>
      <c r="X32">
        <v>41.040686999999998</v>
      </c>
      <c r="Y32">
        <v>39.744509000000001</v>
      </c>
      <c r="Z32">
        <v>30.900874000000002</v>
      </c>
      <c r="AA32">
        <v>30.297967</v>
      </c>
      <c r="AB32">
        <v>29.700983999999998</v>
      </c>
      <c r="AC32">
        <v>30.490542000000001</v>
      </c>
      <c r="AD32">
        <v>42.376860999999998</v>
      </c>
      <c r="AE32">
        <v>40.916254000000002</v>
      </c>
      <c r="AF32">
        <v>41.889498000000003</v>
      </c>
      <c r="AG32">
        <v>42.336863999999998</v>
      </c>
      <c r="AH32">
        <v>32.896247000000002</v>
      </c>
      <c r="AI32">
        <v>31.902263999999999</v>
      </c>
      <c r="AJ32">
        <v>31.004569</v>
      </c>
      <c r="AK32">
        <v>31.435639999999999</v>
      </c>
      <c r="AL32">
        <v>38.480921000000002</v>
      </c>
      <c r="AM32">
        <v>37.208444999999998</v>
      </c>
      <c r="AN32">
        <v>36.338895000000001</v>
      </c>
      <c r="AO32">
        <v>35.331580000000002</v>
      </c>
      <c r="AP32">
        <v>9.8805770000000006</v>
      </c>
      <c r="AQ32">
        <v>9.6717069999999996</v>
      </c>
      <c r="AR32">
        <v>9.5783819999999995</v>
      </c>
      <c r="AS32">
        <v>9.9679760000000002</v>
      </c>
      <c r="AT32">
        <v>9.8865020000000001</v>
      </c>
      <c r="AU32">
        <v>9.5991210000000002</v>
      </c>
      <c r="AV32">
        <v>9.5383859999999991</v>
      </c>
      <c r="AW32">
        <v>5.728364</v>
      </c>
    </row>
    <row r="33">
      <c r="A33">
        <v>32</v>
      </c>
      <c r="B33">
        <v>42.840522</v>
      </c>
      <c r="C33">
        <v>41.839131999999999</v>
      </c>
      <c r="D33">
        <v>41.659889</v>
      </c>
      <c r="E33">
        <v>42.003560999999998</v>
      </c>
      <c r="F33">
        <v>39.400837000000003</v>
      </c>
      <c r="G33">
        <v>37.306213999999997</v>
      </c>
      <c r="H33">
        <v>36.021887</v>
      </c>
      <c r="I33">
        <v>37.101787999999999</v>
      </c>
      <c r="J33">
        <v>29.689133000000002</v>
      </c>
      <c r="K33">
        <v>28.711445000000001</v>
      </c>
      <c r="L33">
        <v>28.865504999999999</v>
      </c>
      <c r="M33">
        <v>28.905501000000001</v>
      </c>
      <c r="N33">
        <v>43.280481999999999</v>
      </c>
      <c r="O33">
        <v>40.378525000000003</v>
      </c>
      <c r="P33">
        <v>40.240760000000002</v>
      </c>
      <c r="Q33">
        <v>40.504438999999998</v>
      </c>
      <c r="R33">
        <v>33.622107</v>
      </c>
      <c r="S33">
        <v>32.979202999999998</v>
      </c>
      <c r="T33">
        <v>31.545259999999999</v>
      </c>
      <c r="U33">
        <v>31.352685000000001</v>
      </c>
      <c r="V33">
        <v>46.220953000000002</v>
      </c>
      <c r="W33">
        <v>40.741455000000002</v>
      </c>
      <c r="X33">
        <v>42.784230999999998</v>
      </c>
      <c r="Y33">
        <v>41.437686999999997</v>
      </c>
      <c r="Z33">
        <v>35.186408</v>
      </c>
      <c r="AA33">
        <v>34.182054999999998</v>
      </c>
      <c r="AB33">
        <v>33.771723000000001</v>
      </c>
      <c r="AC33">
        <v>34.694600999999999</v>
      </c>
      <c r="AD33">
        <v>44.152994</v>
      </c>
      <c r="AE33">
        <v>42.437595999999999</v>
      </c>
      <c r="AF33">
        <v>43.438986</v>
      </c>
      <c r="AG33">
        <v>43.886352000000002</v>
      </c>
      <c r="AH33">
        <v>37.020313999999999</v>
      </c>
      <c r="AI33">
        <v>35.927081000000001</v>
      </c>
      <c r="AJ33">
        <v>34.789406999999997</v>
      </c>
      <c r="AK33">
        <v>35.245662000000003</v>
      </c>
      <c r="AL33">
        <v>41.385840000000002</v>
      </c>
      <c r="AM33">
        <v>39.963748000000002</v>
      </c>
      <c r="AN33">
        <v>38.993467000000003</v>
      </c>
      <c r="AO33">
        <v>37.158079000000001</v>
      </c>
      <c r="AP33">
        <v>10.074633</v>
      </c>
      <c r="AQ33">
        <v>9.9057600000000008</v>
      </c>
      <c r="AR33">
        <v>9.733924</v>
      </c>
      <c r="AS33">
        <v>10.102779</v>
      </c>
      <c r="AT33">
        <v>9.9146479999999997</v>
      </c>
      <c r="AU33">
        <v>9.64208</v>
      </c>
      <c r="AV33">
        <v>9.5576430000000006</v>
      </c>
      <c r="AW33">
        <v>5.7446590000000004</v>
      </c>
    </row>
    <row r="34">
      <c r="A34">
        <v>33</v>
      </c>
      <c r="B34">
        <v>44.3352</v>
      </c>
      <c r="C34">
        <v>43.130865999999997</v>
      </c>
      <c r="D34">
        <v>42.941253000000003</v>
      </c>
      <c r="E34">
        <v>43.287888000000002</v>
      </c>
      <c r="F34">
        <v>42.687942999999997</v>
      </c>
      <c r="G34">
        <v>40.148916</v>
      </c>
      <c r="H34">
        <v>38.861626999999999</v>
      </c>
      <c r="I34">
        <v>40.131140000000002</v>
      </c>
      <c r="J34">
        <v>34.241309000000001</v>
      </c>
      <c r="K34">
        <v>33.180666000000002</v>
      </c>
      <c r="L34">
        <v>33.297691999999998</v>
      </c>
      <c r="M34">
        <v>33.309542999999998</v>
      </c>
      <c r="N34">
        <v>45.727665000000002</v>
      </c>
      <c r="O34">
        <v>42.501294000000001</v>
      </c>
      <c r="P34">
        <v>42.397599</v>
      </c>
      <c r="Q34">
        <v>42.575361000000001</v>
      </c>
      <c r="R34">
        <v>36.026330999999999</v>
      </c>
      <c r="S34">
        <v>35.290101999999997</v>
      </c>
      <c r="T34">
        <v>33.76876</v>
      </c>
      <c r="U34">
        <v>33.586554</v>
      </c>
      <c r="V34">
        <v>47.662303000000001</v>
      </c>
      <c r="W34">
        <v>41.864314999999998</v>
      </c>
      <c r="X34">
        <v>43.948568999999999</v>
      </c>
      <c r="Y34">
        <v>42.548696999999997</v>
      </c>
      <c r="Z34">
        <v>38.873477999999999</v>
      </c>
      <c r="AA34">
        <v>37.406945</v>
      </c>
      <c r="AB34">
        <v>37.241034999999997</v>
      </c>
      <c r="AC34">
        <v>38.365375999999998</v>
      </c>
      <c r="AD34">
        <v>45.342514999999999</v>
      </c>
      <c r="AE34">
        <v>43.422691</v>
      </c>
      <c r="AF34">
        <v>44.427042999999998</v>
      </c>
      <c r="AG34">
        <v>44.871447000000003</v>
      </c>
      <c r="AH34">
        <v>40.551842999999998</v>
      </c>
      <c r="AI34">
        <v>39.332695000000001</v>
      </c>
      <c r="AJ34">
        <v>37.959487000000003</v>
      </c>
      <c r="AK34">
        <v>38.426110999999999</v>
      </c>
      <c r="AL34">
        <v>43.553049000000001</v>
      </c>
      <c r="AM34">
        <v>42.021338</v>
      </c>
      <c r="AN34">
        <v>40.960693999999997</v>
      </c>
      <c r="AO34">
        <v>38.369819999999997</v>
      </c>
      <c r="AP34">
        <v>10.388678000000001</v>
      </c>
      <c r="AQ34">
        <v>10.286466000000001</v>
      </c>
      <c r="AR34">
        <v>9.9842709999999997</v>
      </c>
      <c r="AS34">
        <v>10.316091999999999</v>
      </c>
      <c r="AT34">
        <v>9.9472369999999994</v>
      </c>
      <c r="AU34">
        <v>9.6776319999999991</v>
      </c>
      <c r="AV34">
        <v>9.5665309999999995</v>
      </c>
      <c r="AW34">
        <v>5.7609539999999999</v>
      </c>
    </row>
    <row r="35">
      <c r="A35">
        <v>34</v>
      </c>
      <c r="B35">
        <v>45.306963000000003</v>
      </c>
      <c r="C35">
        <v>43.935236000000003</v>
      </c>
      <c r="D35">
        <v>43.732292000000001</v>
      </c>
      <c r="E35">
        <v>44.095222</v>
      </c>
      <c r="F35">
        <v>45.138089000000001</v>
      </c>
      <c r="G35">
        <v>42.193173999999999</v>
      </c>
      <c r="H35">
        <v>40.917735</v>
      </c>
      <c r="I35">
        <v>42.40945</v>
      </c>
      <c r="J35">
        <v>38.048368000000004</v>
      </c>
      <c r="K35">
        <v>36.980317999999997</v>
      </c>
      <c r="L35">
        <v>37.054385000000003</v>
      </c>
      <c r="M35">
        <v>37.029201999999998</v>
      </c>
      <c r="N35">
        <v>47.416398999999998</v>
      </c>
      <c r="O35">
        <v>43.923386000000001</v>
      </c>
      <c r="P35">
        <v>43.822654</v>
      </c>
      <c r="Q35">
        <v>43.938198999999997</v>
      </c>
      <c r="R35">
        <v>37.898752000000002</v>
      </c>
      <c r="S35">
        <v>37.126970999999998</v>
      </c>
      <c r="T35">
        <v>35.530079999999998</v>
      </c>
      <c r="U35">
        <v>35.337505</v>
      </c>
      <c r="V35">
        <v>48.577773999999998</v>
      </c>
      <c r="W35">
        <v>42.572398</v>
      </c>
      <c r="X35">
        <v>44.702573999999998</v>
      </c>
      <c r="Y35">
        <v>43.258260999999997</v>
      </c>
      <c r="Z35">
        <v>41.778396999999998</v>
      </c>
      <c r="AA35">
        <v>39.799318999999997</v>
      </c>
      <c r="AB35">
        <v>39.913381999999999</v>
      </c>
      <c r="AC35">
        <v>41.270294999999997</v>
      </c>
      <c r="AD35">
        <v>46.100963999999998</v>
      </c>
      <c r="AE35">
        <v>44.030042999999999</v>
      </c>
      <c r="AF35">
        <v>45.025506999999998</v>
      </c>
      <c r="AG35">
        <v>45.481762000000003</v>
      </c>
      <c r="AH35">
        <v>43.231597000000001</v>
      </c>
      <c r="AI35">
        <v>42.093924000000001</v>
      </c>
      <c r="AJ35">
        <v>40.464443000000003</v>
      </c>
      <c r="AK35">
        <v>40.865887999999998</v>
      </c>
      <c r="AL35">
        <v>45.003287</v>
      </c>
      <c r="AM35">
        <v>43.390101000000001</v>
      </c>
      <c r="AN35">
        <v>42.249465000000001</v>
      </c>
      <c r="AO35">
        <v>38.994948000000001</v>
      </c>
      <c r="AP35">
        <v>10.901223999999999</v>
      </c>
      <c r="AQ35">
        <v>10.902704999999999</v>
      </c>
      <c r="AR35">
        <v>10.410899000000001</v>
      </c>
      <c r="AS35">
        <v>10.670133999999999</v>
      </c>
      <c r="AT35">
        <v>10.002046999999999</v>
      </c>
      <c r="AU35">
        <v>9.7516999999999996</v>
      </c>
      <c r="AV35">
        <v>9.5931960000000007</v>
      </c>
      <c r="AW35">
        <v>5.7950249999999999</v>
      </c>
    </row>
    <row r="36">
      <c r="A36">
        <v>35</v>
      </c>
      <c r="B36">
        <v>45.887650000000001</v>
      </c>
      <c r="C36">
        <v>44.407786000000002</v>
      </c>
      <c r="D36">
        <v>44.207804000000003</v>
      </c>
      <c r="E36">
        <v>44.591473000000001</v>
      </c>
      <c r="F36">
        <v>46.776457999999998</v>
      </c>
      <c r="G36">
        <v>43.493794999999999</v>
      </c>
      <c r="H36">
        <v>42.213912999999998</v>
      </c>
      <c r="I36">
        <v>43.881908000000003</v>
      </c>
      <c r="J36">
        <v>40.775525999999999</v>
      </c>
      <c r="K36">
        <v>39.751916000000001</v>
      </c>
      <c r="L36">
        <v>39.788949000000002</v>
      </c>
      <c r="M36">
        <v>39.722289000000004</v>
      </c>
      <c r="N36">
        <v>48.471117</v>
      </c>
      <c r="O36">
        <v>44.791454000000002</v>
      </c>
      <c r="P36">
        <v>44.712943000000003</v>
      </c>
      <c r="Q36">
        <v>44.773677999999997</v>
      </c>
      <c r="R36">
        <v>39.233445000000003</v>
      </c>
      <c r="S36">
        <v>38.427593000000002</v>
      </c>
      <c r="T36">
        <v>36.809963000000003</v>
      </c>
      <c r="U36">
        <v>36.589241999999999</v>
      </c>
      <c r="V36">
        <v>49.140686000000002</v>
      </c>
      <c r="W36">
        <v>43.019765</v>
      </c>
      <c r="X36">
        <v>45.164752999999997</v>
      </c>
      <c r="Y36">
        <v>43.696739999999998</v>
      </c>
      <c r="Z36">
        <v>43.764882</v>
      </c>
      <c r="AA36">
        <v>41.333993</v>
      </c>
      <c r="AB36">
        <v>41.713217999999998</v>
      </c>
      <c r="AC36">
        <v>43.287888000000002</v>
      </c>
      <c r="AD36">
        <v>46.573512999999998</v>
      </c>
      <c r="AE36">
        <v>44.435930999999997</v>
      </c>
      <c r="AF36">
        <v>45.416581999999998</v>
      </c>
      <c r="AG36">
        <v>45.874318000000002</v>
      </c>
      <c r="AH36">
        <v>45.115869000000004</v>
      </c>
      <c r="AI36">
        <v>44.044856000000003</v>
      </c>
      <c r="AJ36">
        <v>42.151696000000001</v>
      </c>
      <c r="AK36">
        <v>42.535364999999999</v>
      </c>
      <c r="AL36">
        <v>45.918759000000001</v>
      </c>
      <c r="AM36">
        <v>44.247799999999998</v>
      </c>
      <c r="AN36">
        <v>43.030133999999997</v>
      </c>
      <c r="AO36">
        <v>39.408244000000003</v>
      </c>
      <c r="AP36">
        <v>11.720408000000001</v>
      </c>
      <c r="AQ36">
        <v>11.87595</v>
      </c>
      <c r="AR36">
        <v>11.093799000000001</v>
      </c>
      <c r="AS36">
        <v>11.240451999999999</v>
      </c>
      <c r="AT36">
        <v>10.102779</v>
      </c>
      <c r="AU36">
        <v>9.8790949999999995</v>
      </c>
      <c r="AV36">
        <v>9.6154159999999997</v>
      </c>
      <c r="AW36">
        <v>5.8661300000000001</v>
      </c>
    </row>
    <row r="37">
      <c r="A37">
        <v>36</v>
      </c>
      <c r="B37">
        <v>46.170586999999998</v>
      </c>
      <c r="C37">
        <v>44.644801000000001</v>
      </c>
      <c r="D37">
        <v>44.441856999999999</v>
      </c>
      <c r="E37">
        <v>44.828488</v>
      </c>
      <c r="F37">
        <v>47.690448000000004</v>
      </c>
      <c r="G37">
        <v>44.216692000000002</v>
      </c>
      <c r="H37">
        <v>42.929403000000001</v>
      </c>
      <c r="I37">
        <v>44.696648000000003</v>
      </c>
      <c r="J37">
        <v>42.422781999999998</v>
      </c>
      <c r="K37">
        <v>41.448056999999999</v>
      </c>
      <c r="L37">
        <v>41.474721000000002</v>
      </c>
      <c r="M37">
        <v>41.382877999999998</v>
      </c>
      <c r="N37">
        <v>49.057729999999999</v>
      </c>
      <c r="O37">
        <v>45.266965999999996</v>
      </c>
      <c r="P37">
        <v>45.188454999999998</v>
      </c>
      <c r="Q37">
        <v>45.219563000000001</v>
      </c>
      <c r="R37">
        <v>39.957822999999998</v>
      </c>
      <c r="S37">
        <v>39.166784</v>
      </c>
      <c r="T37">
        <v>37.543228999999997</v>
      </c>
      <c r="U37">
        <v>37.276586999999999</v>
      </c>
      <c r="V37">
        <v>49.428066999999999</v>
      </c>
      <c r="W37">
        <v>43.239004000000001</v>
      </c>
      <c r="X37">
        <v>45.395842999999999</v>
      </c>
      <c r="Y37">
        <v>43.930791999999997</v>
      </c>
      <c r="Z37">
        <v>44.869965999999998</v>
      </c>
      <c r="AA37">
        <v>42.145771000000003</v>
      </c>
      <c r="AB37">
        <v>42.704237999999997</v>
      </c>
      <c r="AC37">
        <v>44.450744999999998</v>
      </c>
      <c r="AD37">
        <v>46.789790000000004</v>
      </c>
      <c r="AE37">
        <v>44.627025000000003</v>
      </c>
      <c r="AF37">
        <v>45.595824999999998</v>
      </c>
      <c r="AG37">
        <v>46.071337</v>
      </c>
      <c r="AH37">
        <v>46.102445000000003</v>
      </c>
      <c r="AI37">
        <v>45.164752999999997</v>
      </c>
      <c r="AJ37">
        <v>43.067168000000002</v>
      </c>
      <c r="AK37">
        <v>43.447873999999999</v>
      </c>
      <c r="AL37">
        <v>46.426859999999998</v>
      </c>
      <c r="AM37">
        <v>44.699610999999997</v>
      </c>
      <c r="AN37">
        <v>43.443429999999999</v>
      </c>
      <c r="AO37">
        <v>39.643777999999998</v>
      </c>
      <c r="AP37">
        <v>12.915854</v>
      </c>
      <c r="AQ37">
        <v>13.262489</v>
      </c>
      <c r="AR37">
        <v>12.117409</v>
      </c>
      <c r="AS37">
        <v>12.089263000000001</v>
      </c>
      <c r="AT37">
        <v>10.279059</v>
      </c>
      <c r="AU37">
        <v>10.10426</v>
      </c>
      <c r="AV37">
        <v>9.6494870000000006</v>
      </c>
      <c r="AW37">
        <v>5.9964880000000003</v>
      </c>
    </row>
    <row r="38">
      <c r="A38">
        <v>37</v>
      </c>
      <c r="B38">
        <v>46.326129000000002</v>
      </c>
      <c r="C38">
        <v>44.815156000000002</v>
      </c>
      <c r="D38">
        <v>44.612211000000002</v>
      </c>
      <c r="E38">
        <v>44.985511000000002</v>
      </c>
      <c r="F38">
        <v>48.237065000000001</v>
      </c>
      <c r="G38">
        <v>44.638876000000003</v>
      </c>
      <c r="H38">
        <v>43.310108</v>
      </c>
      <c r="I38">
        <v>45.166235</v>
      </c>
      <c r="J38">
        <v>43.345661</v>
      </c>
      <c r="K38">
        <v>42.428708</v>
      </c>
      <c r="L38">
        <v>42.427225999999997</v>
      </c>
      <c r="M38">
        <v>42.338346000000001</v>
      </c>
      <c r="N38">
        <v>49.380664000000003</v>
      </c>
      <c r="O38">
        <v>45.558790999999999</v>
      </c>
      <c r="P38">
        <v>45.471392000000002</v>
      </c>
      <c r="Q38">
        <v>45.499538000000001</v>
      </c>
      <c r="R38">
        <v>40.353341999999998</v>
      </c>
      <c r="S38">
        <v>39.557859000000001</v>
      </c>
      <c r="T38">
        <v>37.929859999999998</v>
      </c>
      <c r="U38">
        <v>37.621740000000003</v>
      </c>
      <c r="V38">
        <v>49.613235000000003</v>
      </c>
      <c r="W38">
        <v>43.385657000000002</v>
      </c>
      <c r="X38">
        <v>45.557310000000001</v>
      </c>
      <c r="Y38">
        <v>44.067076</v>
      </c>
      <c r="Z38">
        <v>45.469911000000003</v>
      </c>
      <c r="AA38">
        <v>42.572398</v>
      </c>
      <c r="AB38">
        <v>43.255299000000001</v>
      </c>
      <c r="AC38">
        <v>45.089205</v>
      </c>
      <c r="AD38">
        <v>46.960144999999997</v>
      </c>
      <c r="AE38">
        <v>44.752938999999998</v>
      </c>
      <c r="AF38">
        <v>45.748404000000001</v>
      </c>
      <c r="AG38">
        <v>46.201695999999998</v>
      </c>
      <c r="AH38">
        <v>46.640174000000002</v>
      </c>
      <c r="AI38">
        <v>45.73359</v>
      </c>
      <c r="AJ38">
        <v>43.518977999999997</v>
      </c>
      <c r="AK38">
        <v>43.985602</v>
      </c>
      <c r="AL38">
        <v>46.690539999999999</v>
      </c>
      <c r="AM38">
        <v>44.967734</v>
      </c>
      <c r="AN38">
        <v>43.671557</v>
      </c>
      <c r="AO38">
        <v>39.791912000000004</v>
      </c>
      <c r="AP38">
        <v>14.520152</v>
      </c>
      <c r="AQ38">
        <v>15.074175</v>
      </c>
      <c r="AR38">
        <v>13.552833</v>
      </c>
      <c r="AS38">
        <v>13.283227999999999</v>
      </c>
      <c r="AT38">
        <v>10.624212</v>
      </c>
      <c r="AU38">
        <v>10.51163</v>
      </c>
      <c r="AV38">
        <v>9.7072590000000005</v>
      </c>
      <c r="AW38">
        <v>6.2068390000000004</v>
      </c>
    </row>
    <row r="39">
      <c r="A39">
        <v>38</v>
      </c>
      <c r="B39">
        <v>46.463894000000003</v>
      </c>
      <c r="C39">
        <v>44.906998999999999</v>
      </c>
      <c r="D39">
        <v>44.711461999999997</v>
      </c>
      <c r="E39">
        <v>45.104018000000003</v>
      </c>
      <c r="F39">
        <v>48.557034999999999</v>
      </c>
      <c r="G39">
        <v>44.878853999999997</v>
      </c>
      <c r="H39">
        <v>43.533791999999998</v>
      </c>
      <c r="I39">
        <v>45.412137999999999</v>
      </c>
      <c r="J39">
        <v>43.834505</v>
      </c>
      <c r="K39">
        <v>42.941253000000003</v>
      </c>
      <c r="L39">
        <v>42.923476999999998</v>
      </c>
      <c r="M39">
        <v>42.842002999999998</v>
      </c>
      <c r="N39">
        <v>49.580644999999997</v>
      </c>
      <c r="O39">
        <v>45.711370000000002</v>
      </c>
      <c r="P39">
        <v>45.623970999999997</v>
      </c>
      <c r="Q39">
        <v>45.665447999999998</v>
      </c>
      <c r="R39">
        <v>40.520733999999997</v>
      </c>
      <c r="S39">
        <v>39.740065000000001</v>
      </c>
      <c r="T39">
        <v>38.131323000000002</v>
      </c>
      <c r="U39">
        <v>37.789133</v>
      </c>
      <c r="V39">
        <v>49.737667999999999</v>
      </c>
      <c r="W39">
        <v>43.486389000000003</v>
      </c>
      <c r="X39">
        <v>45.677298999999998</v>
      </c>
      <c r="Y39">
        <v>44.185583999999999</v>
      </c>
      <c r="Z39">
        <v>45.798769999999998</v>
      </c>
      <c r="AA39">
        <v>42.804969999999997</v>
      </c>
      <c r="AB39">
        <v>43.556012000000003</v>
      </c>
      <c r="AC39">
        <v>45.435839999999999</v>
      </c>
      <c r="AD39">
        <v>47.075690000000002</v>
      </c>
      <c r="AE39">
        <v>44.853670999999999</v>
      </c>
      <c r="AF39">
        <v>45.852097999999998</v>
      </c>
      <c r="AG39">
        <v>46.306871000000001</v>
      </c>
      <c r="AH39">
        <v>46.934961999999999</v>
      </c>
      <c r="AI39">
        <v>46.047635999999997</v>
      </c>
      <c r="AJ39">
        <v>43.776732000000003</v>
      </c>
      <c r="AK39">
        <v>44.244838000000001</v>
      </c>
      <c r="AL39">
        <v>46.890521</v>
      </c>
      <c r="AM39">
        <v>45.136608000000003</v>
      </c>
      <c r="AN39">
        <v>43.834505</v>
      </c>
      <c r="AO39">
        <v>39.901532000000003</v>
      </c>
      <c r="AP39">
        <v>16.462195999999999</v>
      </c>
      <c r="AQ39">
        <v>17.182130000000001</v>
      </c>
      <c r="AR39">
        <v>15.358594</v>
      </c>
      <c r="AS39">
        <v>14.795681999999999</v>
      </c>
      <c r="AT39">
        <v>11.188605000000001</v>
      </c>
      <c r="AU39">
        <v>11.046396</v>
      </c>
      <c r="AV39">
        <v>9.791696</v>
      </c>
      <c r="AW39">
        <v>6.4705190000000004</v>
      </c>
    </row>
    <row r="40">
      <c r="A40">
        <v>39</v>
      </c>
      <c r="B40">
        <v>46.543886000000001</v>
      </c>
      <c r="C40">
        <v>44.972178999999997</v>
      </c>
      <c r="D40">
        <v>44.784047999999999</v>
      </c>
      <c r="E40">
        <v>45.175122999999999</v>
      </c>
      <c r="F40">
        <v>48.745165999999998</v>
      </c>
      <c r="G40">
        <v>45.019582</v>
      </c>
      <c r="H40">
        <v>43.653781000000002</v>
      </c>
      <c r="I40">
        <v>45.529164999999999</v>
      </c>
      <c r="J40">
        <v>44.083371</v>
      </c>
      <c r="K40">
        <v>43.215302000000001</v>
      </c>
      <c r="L40">
        <v>43.173825000000001</v>
      </c>
      <c r="M40">
        <v>43.130865999999997</v>
      </c>
      <c r="N40">
        <v>49.687302000000003</v>
      </c>
      <c r="O40">
        <v>45.803213999999997</v>
      </c>
      <c r="P40">
        <v>45.738033999999999</v>
      </c>
      <c r="Q40">
        <v>45.763216999999997</v>
      </c>
      <c r="R40">
        <v>40.615540000000003</v>
      </c>
      <c r="S40">
        <v>39.824502000000003</v>
      </c>
      <c r="T40">
        <v>38.227611000000003</v>
      </c>
      <c r="U40">
        <v>37.867643999999999</v>
      </c>
      <c r="V40">
        <v>49.810254</v>
      </c>
      <c r="W40">
        <v>43.541198000000001</v>
      </c>
      <c r="X40">
        <v>45.718777000000003</v>
      </c>
      <c r="Y40">
        <v>44.231506000000003</v>
      </c>
      <c r="Z40">
        <v>45.961717999999998</v>
      </c>
      <c r="AA40">
        <v>42.933847</v>
      </c>
      <c r="AB40">
        <v>43.692295999999999</v>
      </c>
      <c r="AC40">
        <v>45.621008000000003</v>
      </c>
      <c r="AD40">
        <v>47.120130000000003</v>
      </c>
      <c r="AE40">
        <v>44.906998999999999</v>
      </c>
      <c r="AF40">
        <v>45.917276999999999</v>
      </c>
      <c r="AG40">
        <v>46.386864000000003</v>
      </c>
      <c r="AH40">
        <v>47.093465999999999</v>
      </c>
      <c r="AI40">
        <v>46.228360000000002</v>
      </c>
      <c r="AJ40">
        <v>43.895240000000001</v>
      </c>
      <c r="AK40">
        <v>44.394454000000003</v>
      </c>
      <c r="AL40">
        <v>47.010509999999996</v>
      </c>
      <c r="AM40">
        <v>45.237338999999999</v>
      </c>
      <c r="AN40">
        <v>43.933754999999998</v>
      </c>
      <c r="AO40">
        <v>39.978561999999997</v>
      </c>
      <c r="AP40">
        <v>18.598296999999999</v>
      </c>
      <c r="AQ40">
        <v>19.398223999999999</v>
      </c>
      <c r="AR40">
        <v>17.417663999999998</v>
      </c>
      <c r="AS40">
        <v>16.509599000000001</v>
      </c>
      <c r="AT40">
        <v>11.924834000000001</v>
      </c>
      <c r="AU40">
        <v>11.499688000000001</v>
      </c>
      <c r="AV40">
        <v>9.9116850000000003</v>
      </c>
      <c r="AW40">
        <v>6.7401239999999998</v>
      </c>
    </row>
    <row r="41">
      <c r="A41">
        <v>40</v>
      </c>
      <c r="B41">
        <v>46.668320000000001</v>
      </c>
      <c r="C41">
        <v>45.066985000000003</v>
      </c>
      <c r="D41">
        <v>44.898111</v>
      </c>
      <c r="E41">
        <v>45.283261000000003</v>
      </c>
      <c r="F41">
        <v>48.899225999999999</v>
      </c>
      <c r="G41">
        <v>45.161791000000001</v>
      </c>
      <c r="H41">
        <v>43.800434000000003</v>
      </c>
      <c r="I41">
        <v>45.672854999999998</v>
      </c>
      <c r="J41">
        <v>44.280389999999997</v>
      </c>
      <c r="K41">
        <v>43.422691</v>
      </c>
      <c r="L41">
        <v>43.361955999999999</v>
      </c>
      <c r="M41">
        <v>43.356029999999997</v>
      </c>
      <c r="N41">
        <v>49.810254</v>
      </c>
      <c r="O41">
        <v>45.912832999999999</v>
      </c>
      <c r="P41">
        <v>45.843209999999999</v>
      </c>
      <c r="Q41">
        <v>45.880243999999998</v>
      </c>
      <c r="R41">
        <v>40.707383999999998</v>
      </c>
      <c r="S41">
        <v>39.929676999999998</v>
      </c>
      <c r="T41">
        <v>38.329824000000002</v>
      </c>
      <c r="U41">
        <v>37.959487000000003</v>
      </c>
      <c r="V41">
        <v>49.919874</v>
      </c>
      <c r="W41">
        <v>43.680444999999999</v>
      </c>
      <c r="X41">
        <v>45.823951999999998</v>
      </c>
      <c r="Y41">
        <v>44.338163000000002</v>
      </c>
      <c r="Z41">
        <v>46.143923000000001</v>
      </c>
      <c r="AA41">
        <v>43.092351000000001</v>
      </c>
      <c r="AB41">
        <v>43.855243999999999</v>
      </c>
      <c r="AC41">
        <v>45.825434000000001</v>
      </c>
      <c r="AD41">
        <v>47.241599999999998</v>
      </c>
      <c r="AE41">
        <v>45.013655999999997</v>
      </c>
      <c r="AF41">
        <v>46.026896999999998</v>
      </c>
      <c r="AG41">
        <v>46.508333999999998</v>
      </c>
      <c r="AH41">
        <v>47.268265</v>
      </c>
      <c r="AI41">
        <v>46.401676999999999</v>
      </c>
      <c r="AJ41">
        <v>44.061151000000002</v>
      </c>
      <c r="AK41">
        <v>44.712943000000003</v>
      </c>
      <c r="AL41">
        <v>47.152720000000002</v>
      </c>
      <c r="AM41">
        <v>45.370660999999998</v>
      </c>
      <c r="AN41">
        <v>44.078927</v>
      </c>
      <c r="AO41">
        <v>40.082256000000001</v>
      </c>
      <c r="AP41">
        <v>20.839573000000001</v>
      </c>
      <c r="AQ41">
        <v>21.553581999999999</v>
      </c>
      <c r="AR41">
        <v>19.593762000000002</v>
      </c>
      <c r="AS41">
        <v>18.303508999999998</v>
      </c>
      <c r="AT41">
        <v>12.78994</v>
      </c>
      <c r="AU41">
        <v>11.822621</v>
      </c>
      <c r="AV41">
        <v>10.05982</v>
      </c>
      <c r="AW41">
        <v>6.9934339999999997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151</v>
      </c>
    </row>
    <row r="2">
      <c r="A2" t="s">
        <v>128</v>
      </c>
      <c r="B2" t="s">
        <v>152</v>
      </c>
    </row>
    <row r="3">
      <c r="A3" t="s">
        <v>153</v>
      </c>
      <c r="B3" t="s">
        <v>154</v>
      </c>
    </row>
    <row r="4">
      <c r="A4" t="s">
        <v>155</v>
      </c>
      <c r="B4">
        <v>0</v>
      </c>
    </row>
    <row r="5">
      <c r="A5" t="s">
        <v>156</v>
      </c>
      <c r="B5" t="b">
        <v>1</v>
      </c>
    </row>
    <row r="6">
      <c r="A6" t="s">
        <v>157</v>
      </c>
      <c r="B6">
        <v>0.15638318848300864</v>
      </c>
    </row>
    <row r="7">
      <c r="A7" t="s">
        <v>158</v>
      </c>
      <c r="B7">
        <v>1</v>
      </c>
    </row>
    <row r="8">
      <c r="A8" t="s">
        <v>159</v>
      </c>
      <c r="B8" t="s">
        <v>160</v>
      </c>
    </row>
    <row r="9">
      <c r="A9" t="s">
        <v>161</v>
      </c>
      <c r="B9">
        <v>6</v>
      </c>
    </row>
    <row r="32">
      <c r="A32" t="s">
        <v>162</v>
      </c>
    </row>
    <row r="33">
      <c r="A33" t="s">
        <v>57</v>
      </c>
      <c r="B33" t="s">
        <v>163</v>
      </c>
      <c r="C33" t="s">
        <v>164</v>
      </c>
      <c r="D33" t="s">
        <v>165</v>
      </c>
      <c r="E33" t="s">
        <v>166</v>
      </c>
      <c r="F33" t="s">
        <v>167</v>
      </c>
    </row>
    <row r="34">
      <c r="A34" t="s">
        <v>63</v>
      </c>
      <c r="B34" t="s">
        <v>64</v>
      </c>
      <c r="C34" t="s">
        <v>66</v>
      </c>
      <c r="D34" t="s">
        <v>66</v>
      </c>
      <c r="E34" t="s">
        <v>66</v>
      </c>
      <c r="F34" t="s">
        <v>168</v>
      </c>
    </row>
    <row r="35">
      <c r="A35" t="s">
        <v>68</v>
      </c>
      <c r="B35" t="s">
        <v>64</v>
      </c>
      <c r="C35" t="s">
        <v>66</v>
      </c>
      <c r="D35" t="s">
        <v>66</v>
      </c>
      <c r="E35" t="s">
        <v>66</v>
      </c>
      <c r="F35" t="s">
        <v>168</v>
      </c>
    </row>
    <row r="36">
      <c r="A36" t="s">
        <v>69</v>
      </c>
      <c r="B36" t="s">
        <v>64</v>
      </c>
      <c r="C36" t="s">
        <v>66</v>
      </c>
      <c r="D36" t="s">
        <v>66</v>
      </c>
      <c r="E36" t="s">
        <v>66</v>
      </c>
      <c r="F36" t="s">
        <v>168</v>
      </c>
    </row>
    <row r="37">
      <c r="A37" t="s">
        <v>70</v>
      </c>
      <c r="B37" t="s">
        <v>64</v>
      </c>
      <c r="C37" t="s">
        <v>66</v>
      </c>
      <c r="D37" t="s">
        <v>66</v>
      </c>
      <c r="E37" t="s">
        <v>66</v>
      </c>
      <c r="F37" t="s">
        <v>168</v>
      </c>
    </row>
    <row r="38">
      <c r="A38" t="s">
        <v>71</v>
      </c>
      <c r="B38" t="s">
        <v>72</v>
      </c>
      <c r="C38" t="s">
        <v>66</v>
      </c>
      <c r="D38" t="s">
        <v>66</v>
      </c>
      <c r="E38" t="s">
        <v>66</v>
      </c>
      <c r="F38" t="s">
        <v>168</v>
      </c>
    </row>
    <row r="39">
      <c r="A39" t="s">
        <v>73</v>
      </c>
      <c r="B39" t="s">
        <v>72</v>
      </c>
      <c r="C39" t="s">
        <v>66</v>
      </c>
      <c r="D39" t="s">
        <v>66</v>
      </c>
      <c r="E39" t="s">
        <v>66</v>
      </c>
      <c r="F39" t="s">
        <v>168</v>
      </c>
    </row>
    <row r="40">
      <c r="A40" t="s">
        <v>74</v>
      </c>
      <c r="B40" t="s">
        <v>72</v>
      </c>
      <c r="C40" t="s">
        <v>66</v>
      </c>
      <c r="D40" t="s">
        <v>66</v>
      </c>
      <c r="E40" t="s">
        <v>66</v>
      </c>
      <c r="F40" t="s">
        <v>168</v>
      </c>
    </row>
    <row r="41">
      <c r="A41" t="s">
        <v>75</v>
      </c>
      <c r="B41" t="s">
        <v>72</v>
      </c>
      <c r="C41" t="s">
        <v>66</v>
      </c>
      <c r="D41" t="s">
        <v>66</v>
      </c>
      <c r="E41" t="s">
        <v>66</v>
      </c>
      <c r="F41" t="s">
        <v>168</v>
      </c>
    </row>
    <row r="42">
      <c r="A42" t="s">
        <v>76</v>
      </c>
      <c r="B42" t="s">
        <v>77</v>
      </c>
      <c r="C42">
        <v>31.577310563419527</v>
      </c>
      <c r="D42">
        <v>0.65805962693628195</v>
      </c>
      <c r="E42">
        <v>0.99960350139432619</v>
      </c>
      <c r="F42" t="s">
        <v>66</v>
      </c>
    </row>
    <row r="43">
      <c r="A43" t="s">
        <v>78</v>
      </c>
      <c r="B43" t="s">
        <v>77</v>
      </c>
      <c r="C43">
        <v>31.181760750278954</v>
      </c>
      <c r="D43">
        <v>0.69621309801416498</v>
      </c>
      <c r="E43">
        <v>0.99971272217903207</v>
      </c>
      <c r="F43" t="s">
        <v>66</v>
      </c>
    </row>
    <row r="44">
      <c r="A44" t="s">
        <v>79</v>
      </c>
      <c r="B44" t="s">
        <v>77</v>
      </c>
      <c r="C44">
        <v>32.143862458010176</v>
      </c>
      <c r="D44">
        <v>0.67602027958659194</v>
      </c>
      <c r="E44">
        <v>0.99974337471944841</v>
      </c>
      <c r="F44" t="s">
        <v>66</v>
      </c>
    </row>
    <row r="45">
      <c r="A45" t="s">
        <v>80</v>
      </c>
      <c r="B45" t="s">
        <v>77</v>
      </c>
      <c r="C45">
        <v>32.316775233045725</v>
      </c>
      <c r="D45">
        <v>0.68755502042075012</v>
      </c>
      <c r="E45">
        <v>0.9978161469531398</v>
      </c>
      <c r="F45" t="s">
        <v>66</v>
      </c>
    </row>
    <row r="46">
      <c r="A46" t="s">
        <v>81</v>
      </c>
      <c r="B46" t="s">
        <v>82</v>
      </c>
      <c r="C46">
        <v>28.571001190035457</v>
      </c>
      <c r="D46">
        <v>0.75359578046848119</v>
      </c>
      <c r="E46">
        <v>0.99989984015130551</v>
      </c>
      <c r="F46" t="s">
        <v>66</v>
      </c>
    </row>
    <row r="47">
      <c r="A47" t="s">
        <v>83</v>
      </c>
      <c r="B47" t="s">
        <v>82</v>
      </c>
      <c r="C47">
        <v>28.822929119346899</v>
      </c>
      <c r="D47">
        <v>0.70900290614592665</v>
      </c>
      <c r="E47">
        <v>0.99974995203393013</v>
      </c>
      <c r="F47" t="s">
        <v>66</v>
      </c>
    </row>
    <row r="48">
      <c r="A48" t="s">
        <v>84</v>
      </c>
      <c r="B48" t="s">
        <v>82</v>
      </c>
      <c r="C48">
        <v>28.11024132679109</v>
      </c>
      <c r="D48">
        <v>0.72267964093794101</v>
      </c>
      <c r="E48">
        <v>0.9998061669818018</v>
      </c>
      <c r="F48" t="s">
        <v>66</v>
      </c>
    </row>
    <row r="49">
      <c r="A49" t="s">
        <v>85</v>
      </c>
      <c r="B49" t="s">
        <v>82</v>
      </c>
      <c r="C49">
        <v>28.837592581443623</v>
      </c>
      <c r="D49">
        <v>0.70139438235943152</v>
      </c>
      <c r="E49">
        <v>0.99984352336286564</v>
      </c>
      <c r="F49" t="s">
        <v>66</v>
      </c>
    </row>
    <row r="50">
      <c r="A50" t="s">
        <v>86</v>
      </c>
      <c r="B50" t="s">
        <v>87</v>
      </c>
      <c r="C50" t="s">
        <v>66</v>
      </c>
      <c r="D50" t="s">
        <v>66</v>
      </c>
      <c r="E50" t="s">
        <v>66</v>
      </c>
      <c r="F50" t="s">
        <v>168</v>
      </c>
    </row>
    <row r="51">
      <c r="A51" t="s">
        <v>88</v>
      </c>
      <c r="B51" t="s">
        <v>87</v>
      </c>
      <c r="C51" t="s">
        <v>66</v>
      </c>
      <c r="D51" t="s">
        <v>66</v>
      </c>
      <c r="E51" t="s">
        <v>66</v>
      </c>
      <c r="F51" t="s">
        <v>168</v>
      </c>
    </row>
    <row r="52">
      <c r="A52" t="s">
        <v>89</v>
      </c>
      <c r="B52" t="s">
        <v>87</v>
      </c>
      <c r="C52" t="s">
        <v>66</v>
      </c>
      <c r="D52" t="s">
        <v>66</v>
      </c>
      <c r="E52" t="s">
        <v>66</v>
      </c>
      <c r="F52" t="s">
        <v>168</v>
      </c>
    </row>
    <row r="53">
      <c r="A53" t="s">
        <v>90</v>
      </c>
      <c r="B53" t="s">
        <v>87</v>
      </c>
      <c r="C53" t="s">
        <v>66</v>
      </c>
      <c r="D53" t="s">
        <v>66</v>
      </c>
      <c r="E53" t="s">
        <v>66</v>
      </c>
      <c r="F53" t="s">
        <v>168</v>
      </c>
    </row>
    <row r="54">
      <c r="A54" t="s">
        <v>91</v>
      </c>
      <c r="B54" t="s">
        <v>92</v>
      </c>
      <c r="C54" t="s">
        <v>66</v>
      </c>
      <c r="D54" t="s">
        <v>66</v>
      </c>
      <c r="E54" t="s">
        <v>66</v>
      </c>
      <c r="F54" t="s">
        <v>168</v>
      </c>
    </row>
    <row r="55">
      <c r="A55" t="s">
        <v>93</v>
      </c>
      <c r="B55" t="s">
        <v>92</v>
      </c>
      <c r="C55" t="s">
        <v>66</v>
      </c>
      <c r="D55" t="s">
        <v>66</v>
      </c>
      <c r="E55" t="s">
        <v>66</v>
      </c>
      <c r="F55" t="s">
        <v>168</v>
      </c>
    </row>
    <row r="56">
      <c r="A56" t="s">
        <v>94</v>
      </c>
      <c r="B56" t="s">
        <v>92</v>
      </c>
      <c r="C56" t="s">
        <v>66</v>
      </c>
      <c r="D56" t="s">
        <v>66</v>
      </c>
      <c r="E56" t="s">
        <v>66</v>
      </c>
      <c r="F56" t="s">
        <v>168</v>
      </c>
    </row>
    <row r="57">
      <c r="A57" t="s">
        <v>95</v>
      </c>
      <c r="B57" t="s">
        <v>92</v>
      </c>
      <c r="C57" t="s">
        <v>66</v>
      </c>
      <c r="D57" t="s">
        <v>66</v>
      </c>
      <c r="E57" t="s">
        <v>66</v>
      </c>
      <c r="F57" t="s">
        <v>168</v>
      </c>
    </row>
    <row r="58">
      <c r="A58" t="s">
        <v>96</v>
      </c>
      <c r="B58" t="s">
        <v>97</v>
      </c>
      <c r="C58" t="s">
        <v>66</v>
      </c>
      <c r="D58" t="s">
        <v>66</v>
      </c>
      <c r="E58" t="s">
        <v>66</v>
      </c>
      <c r="F58" t="s">
        <v>168</v>
      </c>
    </row>
    <row r="59">
      <c r="A59" t="s">
        <v>98</v>
      </c>
      <c r="B59" t="s">
        <v>97</v>
      </c>
      <c r="C59" t="s">
        <v>66</v>
      </c>
      <c r="D59" t="s">
        <v>66</v>
      </c>
      <c r="E59" t="s">
        <v>66</v>
      </c>
      <c r="F59" t="s">
        <v>168</v>
      </c>
    </row>
    <row r="60">
      <c r="A60" t="s">
        <v>99</v>
      </c>
      <c r="B60" t="s">
        <v>97</v>
      </c>
      <c r="C60" t="s">
        <v>66</v>
      </c>
      <c r="D60" t="s">
        <v>66</v>
      </c>
      <c r="E60" t="s">
        <v>66</v>
      </c>
      <c r="F60" t="s">
        <v>168</v>
      </c>
    </row>
    <row r="61">
      <c r="A61" t="s">
        <v>100</v>
      </c>
      <c r="B61" t="s">
        <v>97</v>
      </c>
      <c r="C61" t="s">
        <v>66</v>
      </c>
      <c r="D61" t="s">
        <v>66</v>
      </c>
      <c r="E61" t="s">
        <v>66</v>
      </c>
      <c r="F61" t="s">
        <v>168</v>
      </c>
    </row>
    <row r="62">
      <c r="A62" t="s">
        <v>101</v>
      </c>
      <c r="B62" t="s">
        <v>102</v>
      </c>
      <c r="C62" t="s">
        <v>66</v>
      </c>
      <c r="D62" t="s">
        <v>66</v>
      </c>
      <c r="E62" t="s">
        <v>66</v>
      </c>
      <c r="F62" t="s">
        <v>168</v>
      </c>
    </row>
    <row r="63">
      <c r="A63" t="s">
        <v>103</v>
      </c>
      <c r="B63" t="s">
        <v>102</v>
      </c>
      <c r="C63" t="s">
        <v>66</v>
      </c>
      <c r="D63" t="s">
        <v>66</v>
      </c>
      <c r="E63" t="s">
        <v>66</v>
      </c>
      <c r="F63" t="s">
        <v>168</v>
      </c>
    </row>
    <row r="64">
      <c r="A64" t="s">
        <v>104</v>
      </c>
      <c r="B64" t="s">
        <v>102</v>
      </c>
      <c r="C64" t="s">
        <v>66</v>
      </c>
      <c r="D64" t="s">
        <v>66</v>
      </c>
      <c r="E64" t="s">
        <v>66</v>
      </c>
      <c r="F64" t="s">
        <v>168</v>
      </c>
    </row>
    <row r="65">
      <c r="A65" t="s">
        <v>105</v>
      </c>
      <c r="B65" t="s">
        <v>102</v>
      </c>
      <c r="C65" t="s">
        <v>66</v>
      </c>
      <c r="D65" t="s">
        <v>66</v>
      </c>
      <c r="E65" t="s">
        <v>66</v>
      </c>
      <c r="F65" t="s">
        <v>168</v>
      </c>
    </row>
    <row r="66">
      <c r="A66" t="s">
        <v>106</v>
      </c>
      <c r="B66" t="s">
        <v>107</v>
      </c>
      <c r="C66" t="s">
        <v>66</v>
      </c>
      <c r="D66" t="s">
        <v>66</v>
      </c>
      <c r="E66" t="s">
        <v>66</v>
      </c>
      <c r="F66" t="s">
        <v>168</v>
      </c>
    </row>
    <row r="67">
      <c r="A67" t="s">
        <v>108</v>
      </c>
      <c r="B67" t="s">
        <v>107</v>
      </c>
      <c r="C67" t="s">
        <v>66</v>
      </c>
      <c r="D67" t="s">
        <v>66</v>
      </c>
      <c r="E67" t="s">
        <v>66</v>
      </c>
      <c r="F67" t="s">
        <v>168</v>
      </c>
    </row>
    <row r="68">
      <c r="A68" t="s">
        <v>109</v>
      </c>
      <c r="B68" t="s">
        <v>107</v>
      </c>
      <c r="C68" t="s">
        <v>66</v>
      </c>
      <c r="D68" t="s">
        <v>66</v>
      </c>
      <c r="E68" t="s">
        <v>66</v>
      </c>
      <c r="F68" t="s">
        <v>168</v>
      </c>
    </row>
    <row r="69">
      <c r="A69" t="s">
        <v>110</v>
      </c>
      <c r="B69" t="s">
        <v>107</v>
      </c>
      <c r="C69" t="s">
        <v>66</v>
      </c>
      <c r="D69" t="s">
        <v>66</v>
      </c>
      <c r="E69" t="s">
        <v>66</v>
      </c>
      <c r="F69" t="s">
        <v>168</v>
      </c>
    </row>
    <row r="70">
      <c r="A70" t="s">
        <v>111</v>
      </c>
      <c r="B70" t="s">
        <v>112</v>
      </c>
      <c r="C70" t="s">
        <v>66</v>
      </c>
      <c r="D70" t="s">
        <v>66</v>
      </c>
      <c r="E70" t="s">
        <v>66</v>
      </c>
      <c r="F70" t="s">
        <v>168</v>
      </c>
    </row>
    <row r="71">
      <c r="A71" t="s">
        <v>113</v>
      </c>
      <c r="B71" t="s">
        <v>112</v>
      </c>
      <c r="C71" t="s">
        <v>66</v>
      </c>
      <c r="D71" t="s">
        <v>66</v>
      </c>
      <c r="E71" t="s">
        <v>66</v>
      </c>
      <c r="F71" t="s">
        <v>168</v>
      </c>
    </row>
    <row r="72">
      <c r="A72" t="s">
        <v>114</v>
      </c>
      <c r="B72" t="s">
        <v>112</v>
      </c>
      <c r="C72" t="s">
        <v>66</v>
      </c>
      <c r="D72" t="s">
        <v>66</v>
      </c>
      <c r="E72" t="s">
        <v>66</v>
      </c>
      <c r="F72" t="s">
        <v>168</v>
      </c>
    </row>
    <row r="73">
      <c r="A73" t="s">
        <v>115</v>
      </c>
      <c r="B73" t="s">
        <v>112</v>
      </c>
      <c r="C73" t="s">
        <v>66</v>
      </c>
      <c r="D73" t="s">
        <v>66</v>
      </c>
      <c r="E73" t="s">
        <v>66</v>
      </c>
      <c r="F73" t="s">
        <v>168</v>
      </c>
    </row>
    <row r="74">
      <c r="A74" t="s">
        <v>116</v>
      </c>
      <c r="B74" t="s">
        <v>117</v>
      </c>
      <c r="C74">
        <v>21.300009738033339</v>
      </c>
      <c r="D74">
        <v>0.84216048473155691</v>
      </c>
      <c r="E74">
        <v>0.99998527065945242</v>
      </c>
      <c r="F74" t="s">
        <v>66</v>
      </c>
    </row>
    <row r="75">
      <c r="A75" t="s">
        <v>118</v>
      </c>
      <c r="B75" t="s">
        <v>117</v>
      </c>
      <c r="C75">
        <v>21.098587624523375</v>
      </c>
      <c r="D75">
        <v>1.0140528423017625</v>
      </c>
      <c r="E75">
        <v>0.99912645412895307</v>
      </c>
      <c r="F75" t="s">
        <v>66</v>
      </c>
    </row>
    <row r="76">
      <c r="A76" t="s">
        <v>119</v>
      </c>
      <c r="B76" t="s">
        <v>117</v>
      </c>
      <c r="C76">
        <v>22.765758178742917</v>
      </c>
      <c r="D76">
        <v>0.87789878089582873</v>
      </c>
      <c r="E76">
        <v>0.99971047385222633</v>
      </c>
      <c r="F76" t="s">
        <v>66</v>
      </c>
    </row>
    <row r="77">
      <c r="A77" t="s">
        <v>120</v>
      </c>
      <c r="B77" t="s">
        <v>117</v>
      </c>
      <c r="C77">
        <v>21.521544788279975</v>
      </c>
      <c r="D77">
        <v>0.79922997265446871</v>
      </c>
      <c r="E77">
        <v>0.99964468706726983</v>
      </c>
      <c r="F77" t="s">
        <v>66</v>
      </c>
    </row>
    <row r="78">
      <c r="A78" t="s">
        <v>121</v>
      </c>
      <c r="B78" t="s">
        <v>122</v>
      </c>
      <c r="C78" t="s">
        <v>66</v>
      </c>
      <c r="D78" t="s">
        <v>66</v>
      </c>
      <c r="E78" t="s">
        <v>66</v>
      </c>
      <c r="F78" t="s">
        <v>168</v>
      </c>
    </row>
    <row r="79">
      <c r="A79" t="s">
        <v>123</v>
      </c>
      <c r="B79" t="s">
        <v>122</v>
      </c>
      <c r="C79" t="s">
        <v>66</v>
      </c>
      <c r="D79" t="s">
        <v>66</v>
      </c>
      <c r="E79" t="s">
        <v>66</v>
      </c>
      <c r="F79" t="s">
        <v>168</v>
      </c>
    </row>
    <row r="80">
      <c r="A80" t="s">
        <v>124</v>
      </c>
      <c r="B80" t="s">
        <v>122</v>
      </c>
      <c r="C80" t="s">
        <v>66</v>
      </c>
      <c r="D80" t="s">
        <v>66</v>
      </c>
      <c r="E80" t="s">
        <v>66</v>
      </c>
      <c r="F80" t="s">
        <v>168</v>
      </c>
    </row>
    <row r="81">
      <c r="A81" t="s">
        <v>125</v>
      </c>
      <c r="B81" t="s">
        <v>122</v>
      </c>
      <c r="C81" t="s">
        <v>66</v>
      </c>
      <c r="D81" t="s">
        <v>66</v>
      </c>
      <c r="E81" t="s">
        <v>66</v>
      </c>
      <c r="F81" t="s">
        <v>168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150</v>
      </c>
      <c r="B1" t="s">
        <v>63</v>
      </c>
      <c r="C1" t="s">
        <v>68</v>
      </c>
      <c r="D1" t="s">
        <v>69</v>
      </c>
      <c r="E1" t="s">
        <v>70</v>
      </c>
      <c r="F1" t="s">
        <v>71</v>
      </c>
      <c r="G1" t="s">
        <v>73</v>
      </c>
      <c r="H1" t="s">
        <v>74</v>
      </c>
      <c r="I1" t="s">
        <v>75</v>
      </c>
      <c r="J1" t="s">
        <v>76</v>
      </c>
      <c r="K1" t="s">
        <v>78</v>
      </c>
      <c r="L1" t="s">
        <v>79</v>
      </c>
      <c r="M1" t="s">
        <v>80</v>
      </c>
      <c r="N1" t="s">
        <v>81</v>
      </c>
      <c r="O1" t="s">
        <v>83</v>
      </c>
      <c r="P1" t="s">
        <v>84</v>
      </c>
      <c r="Q1" t="s">
        <v>85</v>
      </c>
      <c r="R1" t="s">
        <v>86</v>
      </c>
      <c r="S1" t="s">
        <v>88</v>
      </c>
      <c r="T1" t="s">
        <v>89</v>
      </c>
      <c r="U1" t="s">
        <v>90</v>
      </c>
      <c r="V1" t="s">
        <v>91</v>
      </c>
      <c r="W1" t="s">
        <v>93</v>
      </c>
      <c r="X1" t="s">
        <v>94</v>
      </c>
      <c r="Y1" t="s">
        <v>95</v>
      </c>
      <c r="Z1" t="s">
        <v>96</v>
      </c>
      <c r="AA1" t="s">
        <v>98</v>
      </c>
      <c r="AB1" t="s">
        <v>99</v>
      </c>
      <c r="AC1" t="s">
        <v>100</v>
      </c>
      <c r="AD1" t="s">
        <v>101</v>
      </c>
      <c r="AE1" t="s">
        <v>103</v>
      </c>
      <c r="AF1" t="s">
        <v>104</v>
      </c>
      <c r="AG1" t="s">
        <v>105</v>
      </c>
      <c r="AH1" t="s">
        <v>106</v>
      </c>
      <c r="AI1" t="s">
        <v>108</v>
      </c>
      <c r="AJ1" t="s">
        <v>109</v>
      </c>
      <c r="AK1" t="s">
        <v>110</v>
      </c>
      <c r="AL1" t="s">
        <v>111</v>
      </c>
      <c r="AM1" t="s">
        <v>113</v>
      </c>
      <c r="AN1" t="s">
        <v>114</v>
      </c>
      <c r="AO1" t="s">
        <v>115</v>
      </c>
      <c r="AP1" t="s">
        <v>116</v>
      </c>
      <c r="AQ1" t="s">
        <v>118</v>
      </c>
      <c r="AR1" t="s">
        <v>119</v>
      </c>
      <c r="AS1" t="s">
        <v>120</v>
      </c>
      <c r="AT1" t="s">
        <v>121</v>
      </c>
      <c r="AU1" t="s">
        <v>123</v>
      </c>
      <c r="AV1" t="s">
        <v>124</v>
      </c>
      <c r="AW1" t="s">
        <v>125</v>
      </c>
    </row>
    <row r="2">
      <c r="A2">
        <v>1</v>
      </c>
      <c r="B2">
        <v>0.26230838999999939</v>
      </c>
      <c r="C2">
        <v>0.16605312000000083</v>
      </c>
      <c r="D2">
        <v>0.15123093000000054</v>
      </c>
      <c r="E2">
        <v>0.19221242000000061</v>
      </c>
      <c r="F2">
        <v>0.27029879000000356</v>
      </c>
      <c r="G2">
        <v>0.15612439000000222</v>
      </c>
      <c r="H2">
        <v>0.18910078999999946</v>
      </c>
      <c r="I2">
        <v>0.21286760000000093</v>
      </c>
      <c r="J2">
        <v>0.078826460317458213</v>
      </c>
      <c r="K2">
        <v>0.097189512725782023</v>
      </c>
      <c r="L2">
        <v>0.062462087848929926</v>
      </c>
      <c r="M2">
        <v>0.053867996913579574</v>
      </c>
      <c r="N2">
        <v>0.074290695156701503</v>
      </c>
      <c r="O2">
        <v>0.073435344729341878</v>
      </c>
      <c r="P2">
        <v>0.072259070769238321</v>
      </c>
      <c r="Q2">
        <v>0.07433718358973529</v>
      </c>
      <c r="R2">
        <v>0.16109680000000104</v>
      </c>
      <c r="S2">
        <v>0.17004086999999934</v>
      </c>
      <c r="T2">
        <v>0.16907138000000188</v>
      </c>
      <c r="U2">
        <v>0.1980606899999966</v>
      </c>
      <c r="V2">
        <v>0.28792007999999925</v>
      </c>
      <c r="W2">
        <v>0.17451251000000134</v>
      </c>
      <c r="X2">
        <v>0.20705102000000331</v>
      </c>
      <c r="Y2">
        <v>0.18742767999999899</v>
      </c>
      <c r="Z2">
        <v>0.19963889999999829</v>
      </c>
      <c r="AA2">
        <v>0.14471031000000067</v>
      </c>
      <c r="AB2">
        <v>0.21318024999999885</v>
      </c>
      <c r="AC2">
        <v>0.33001168999999919</v>
      </c>
      <c r="AD2">
        <v>0.2184654100000003</v>
      </c>
      <c r="AE2">
        <v>0.21186660000000046</v>
      </c>
      <c r="AF2">
        <v>0.21027154999999986</v>
      </c>
      <c r="AG2">
        <v>0.19721552000000031</v>
      </c>
      <c r="AH2">
        <v>0.04023665555555489</v>
      </c>
      <c r="AI2">
        <v>0.24124688999999933</v>
      </c>
      <c r="AJ2">
        <v>0.18869486999999907</v>
      </c>
      <c r="AK2">
        <v>0.0047602518518541359</v>
      </c>
      <c r="AL2">
        <v>0.14241231000000099</v>
      </c>
      <c r="AM2">
        <v>0.12599422999999987</v>
      </c>
      <c r="AN2">
        <v>0.16591249999999924</v>
      </c>
      <c r="AO2">
        <v>0.42134112000000279</v>
      </c>
      <c r="AP2">
        <v>0.098621652380955993</v>
      </c>
      <c r="AQ2">
        <v>0.099958078571432907</v>
      </c>
      <c r="AR2">
        <v>0.13718849011858225</v>
      </c>
      <c r="AS2">
        <v>0.14487697258297061</v>
      </c>
      <c r="AT2">
        <v>0.1361577099999991</v>
      </c>
      <c r="AU2">
        <v>0.14087959999999811</v>
      </c>
      <c r="AV2">
        <v>0.17432457000000134</v>
      </c>
      <c r="AW2">
        <v>0.073957739999999994</v>
      </c>
    </row>
    <row r="3">
      <c r="A3">
        <v>2</v>
      </c>
      <c r="B3">
        <v>0.21957005666666696</v>
      </c>
      <c r="C3">
        <v>0.14233878666666833</v>
      </c>
      <c r="D3">
        <v>0.13220726333333488</v>
      </c>
      <c r="E3">
        <v>0.15703175333333341</v>
      </c>
      <c r="F3">
        <v>0.22938462333333653</v>
      </c>
      <c r="G3">
        <v>0.13475539000000225</v>
      </c>
      <c r="H3">
        <v>0.15626545666666658</v>
      </c>
      <c r="I3">
        <v>0.18211710000000103</v>
      </c>
      <c r="J3">
        <v>0.051530279609277585</v>
      </c>
      <c r="K3">
        <v>0.062930202700238524</v>
      </c>
      <c r="L3">
        <v>0.039803736544422819</v>
      </c>
      <c r="M3">
        <v>0.02648118850902037</v>
      </c>
      <c r="N3">
        <v>0.047804139031345727</v>
      </c>
      <c r="O3">
        <v>0.048383740740739256</v>
      </c>
      <c r="P3">
        <v>0.048169111538468812</v>
      </c>
      <c r="Q3">
        <v>0.047322300512812276</v>
      </c>
      <c r="R3">
        <v>0.13555813333333333</v>
      </c>
      <c r="S3">
        <v>0.14137486999999993</v>
      </c>
      <c r="T3">
        <v>0.13936304666666821</v>
      </c>
      <c r="U3">
        <v>0.16001318999999725</v>
      </c>
      <c r="V3">
        <v>0.2428364133333325</v>
      </c>
      <c r="W3">
        <v>0.14662834333333485</v>
      </c>
      <c r="X3">
        <v>0.17134885333333649</v>
      </c>
      <c r="Y3">
        <v>0.15693767999999864</v>
      </c>
      <c r="Z3">
        <v>0.1668035666666654</v>
      </c>
      <c r="AA3">
        <v>0.12855331000000092</v>
      </c>
      <c r="AB3">
        <v>0.17435108333333282</v>
      </c>
      <c r="AC3">
        <v>0.28597052333333295</v>
      </c>
      <c r="AD3">
        <v>0.17781191000000085</v>
      </c>
      <c r="AE3">
        <v>0.17434026666666647</v>
      </c>
      <c r="AF3">
        <v>0.17144238333333384</v>
      </c>
      <c r="AG3">
        <v>0.162555853333334</v>
      </c>
      <c r="AH3">
        <v>0.03025046741363191</v>
      </c>
      <c r="AI3">
        <v>0.20762955666666549</v>
      </c>
      <c r="AJ3">
        <v>0.1576833699999991</v>
      </c>
      <c r="AK3">
        <v>0.0019197074074099874</v>
      </c>
      <c r="AL3">
        <v>0.12599447666666741</v>
      </c>
      <c r="AM3">
        <v>0.11635206333333237</v>
      </c>
      <c r="AN3">
        <v>0.14402233333333214</v>
      </c>
      <c r="AO3">
        <v>0.39814778666666939</v>
      </c>
      <c r="AP3">
        <v>0.066814981954889774</v>
      </c>
      <c r="AQ3">
        <v>0.061763350125318084</v>
      </c>
      <c r="AR3">
        <v>0.092431257293437596</v>
      </c>
      <c r="AS3">
        <v>0.11693006738816614</v>
      </c>
      <c r="AT3">
        <v>0.1231278766666648</v>
      </c>
      <c r="AU3">
        <v>0.12472243333333211</v>
      </c>
      <c r="AV3">
        <v>0.14930723666666879</v>
      </c>
      <c r="AW3">
        <v>0.070830573333332758</v>
      </c>
    </row>
    <row r="4">
      <c r="A4">
        <v>3</v>
      </c>
      <c r="B4">
        <v>0.15233539000000107</v>
      </c>
      <c r="C4">
        <v>0.10377045333333434</v>
      </c>
      <c r="D4">
        <v>0.095723263333333364</v>
      </c>
      <c r="E4">
        <v>0.10960275333333236</v>
      </c>
      <c r="F4">
        <v>0.15798029000000291</v>
      </c>
      <c r="G4">
        <v>0.10765305666666869</v>
      </c>
      <c r="H4">
        <v>0.11300612333333149</v>
      </c>
      <c r="I4">
        <v>0.12687009999999965</v>
      </c>
      <c r="J4">
        <v>0.0044287655677628379</v>
      </c>
      <c r="K4">
        <v>0.012774392674698376</v>
      </c>
      <c r="L4">
        <v>0.00020638523991856061</v>
      </c>
      <c r="M4">
        <v>-0.020189786562204048</v>
      </c>
      <c r="N4">
        <v>0.0041182495726559409</v>
      </c>
      <c r="O4">
        <v>0.0053508034187998987</v>
      </c>
      <c r="P4">
        <v>0.003752652307699833</v>
      </c>
      <c r="Q4">
        <v>0.0015442507692213781</v>
      </c>
      <c r="R4">
        <v>0.086044466666667319</v>
      </c>
      <c r="S4">
        <v>0.08352187000000022</v>
      </c>
      <c r="T4">
        <v>0.08255238000000098</v>
      </c>
      <c r="U4">
        <v>0.088608856666665403</v>
      </c>
      <c r="V4">
        <v>0.16986874666666552</v>
      </c>
      <c r="W4">
        <v>0.09659367666666796</v>
      </c>
      <c r="X4">
        <v>0.12027152000000108</v>
      </c>
      <c r="Y4">
        <v>0.10898767999999848</v>
      </c>
      <c r="Z4">
        <v>0.11989589999999772</v>
      </c>
      <c r="AA4">
        <v>0.09884497666666725</v>
      </c>
      <c r="AB4">
        <v>0.11806174999999897</v>
      </c>
      <c r="AC4">
        <v>0.19632452333333283</v>
      </c>
      <c r="AD4">
        <v>0.12360724333333373</v>
      </c>
      <c r="AE4">
        <v>0.12222060000000035</v>
      </c>
      <c r="AF4">
        <v>0.11619571666666673</v>
      </c>
      <c r="AG4">
        <v>0.1156481866666681</v>
      </c>
      <c r="AH4">
        <v>0.014531279271707831</v>
      </c>
      <c r="AI4">
        <v>0.14769188999999905</v>
      </c>
      <c r="AJ4">
        <v>0.1112967033333323</v>
      </c>
      <c r="AK4">
        <v>-0.0022238370370359917</v>
      </c>
      <c r="AL4">
        <v>0.097328476666667996</v>
      </c>
      <c r="AM4">
        <v>0.096025396666666651</v>
      </c>
      <c r="AN4">
        <v>0.10545366666666567</v>
      </c>
      <c r="AO4">
        <v>0.33821012000000295</v>
      </c>
      <c r="AP4">
        <v>0.012336311528825306</v>
      </c>
      <c r="AQ4">
        <v>0.0042844550125362701</v>
      </c>
      <c r="AR4">
        <v>0.021353691134955</v>
      </c>
      <c r="AS4">
        <v>0.045463162193360773</v>
      </c>
      <c r="AT4">
        <v>0.092898209999999537</v>
      </c>
      <c r="AU4">
        <v>0.08928110000000089</v>
      </c>
      <c r="AV4">
        <v>0.10031490333333437</v>
      </c>
      <c r="AW4">
        <v>0.063533906666666695</v>
      </c>
    </row>
    <row r="5">
      <c r="A5">
        <v>4</v>
      </c>
      <c r="B5">
        <v>0.10542772333333517</v>
      </c>
      <c r="C5">
        <v>0.092304120000001433</v>
      </c>
      <c r="D5">
        <v>0.089989929999999774</v>
      </c>
      <c r="E5">
        <v>0.089797086666667525</v>
      </c>
      <c r="F5">
        <v>0.11367829000000285</v>
      </c>
      <c r="G5">
        <v>0.092017390000000532</v>
      </c>
      <c r="H5">
        <v>0.089552123333334066</v>
      </c>
      <c r="I5">
        <v>0.098725433333331836</v>
      </c>
      <c r="J5">
        <v>-0.0087950818070847703</v>
      </c>
      <c r="K5">
        <v>-0.011842750684177616</v>
      </c>
      <c r="L5">
        <v>-0.0075979660645888458</v>
      </c>
      <c r="M5">
        <v>-0.024122428300096033</v>
      </c>
      <c r="N5">
        <v>-0.00933830655270107</v>
      </c>
      <c r="O5">
        <v>-0.0064104672364688753</v>
      </c>
      <c r="P5">
        <v>-0.0067861402564020068</v>
      </c>
      <c r="Q5">
        <v>-0.012961798974366445</v>
      </c>
      <c r="R5">
        <v>0.089171466666668309</v>
      </c>
      <c r="S5">
        <v>0.087170203333332807</v>
      </c>
      <c r="T5">
        <v>0.081510046666666724</v>
      </c>
      <c r="U5">
        <v>0.081833189999999334</v>
      </c>
      <c r="V5">
        <v>0.11618541333333354</v>
      </c>
      <c r="W5">
        <v>0.088254343333334262</v>
      </c>
      <c r="X5">
        <v>0.093169186666667514</v>
      </c>
      <c r="Y5">
        <v>0.091267013333332869</v>
      </c>
      <c r="Z5">
        <v>0.096442233333331018</v>
      </c>
      <c r="AA5">
        <v>0.092069643333333673</v>
      </c>
      <c r="AB5">
        <v>0.092523083333333034</v>
      </c>
      <c r="AC5">
        <v>0.13013252333333369</v>
      </c>
      <c r="AD5">
        <v>0.094941243333332537</v>
      </c>
      <c r="AE5">
        <v>0.096681933333334413</v>
      </c>
      <c r="AF5">
        <v>0.093263050000000902</v>
      </c>
      <c r="AG5">
        <v>0.094279186666668124</v>
      </c>
      <c r="AH5">
        <v>0.0087147577964508116</v>
      </c>
      <c r="AI5">
        <v>0.1086018899999992</v>
      </c>
      <c r="AJ5">
        <v>0.093575703333332427</v>
      </c>
      <c r="AK5">
        <v>-0.0027187148148115625</v>
      </c>
      <c r="AL5">
        <v>0.093158810000000258</v>
      </c>
      <c r="AM5">
        <v>0.097067729999999131</v>
      </c>
      <c r="AN5">
        <v>0.093466333333331875</v>
      </c>
      <c r="AO5">
        <v>0.25690345333333653</v>
      </c>
      <c r="AP5">
        <v>-0.023379025563906808</v>
      </c>
      <c r="AQ5">
        <v>-0.025571106766912877</v>
      </c>
      <c r="AR5">
        <v>-0.0278335416901907</v>
      </c>
      <c r="AS5">
        <v>-0.014016076334776528</v>
      </c>
      <c r="AT5">
        <v>0.094983209999996987</v>
      </c>
      <c r="AU5">
        <v>0.092929433333333478</v>
      </c>
      <c r="AV5">
        <v>0.093539236666668302</v>
      </c>
      <c r="AW5">
        <v>0.064054906666666689</v>
      </c>
    </row>
    <row r="6">
      <c r="A6">
        <v>5</v>
      </c>
      <c r="B6">
        <v>0.092919056666666222</v>
      </c>
      <c r="C6">
        <v>0.092304120000001433</v>
      </c>
      <c r="D6">
        <v>0.089989929999999774</v>
      </c>
      <c r="E6">
        <v>0.093966419999999218</v>
      </c>
      <c r="F6">
        <v>0.098563623333333794</v>
      </c>
      <c r="G6">
        <v>0.094623390000002416</v>
      </c>
      <c r="H6">
        <v>0.091636790000002577</v>
      </c>
      <c r="I6">
        <v>0.091428433333334169</v>
      </c>
      <c r="J6">
        <v>-0.012637262515266201</v>
      </c>
      <c r="K6">
        <v>-0.016133560709722161</v>
      </c>
      <c r="L6">
        <v>-0.010190317369094259</v>
      </c>
      <c r="M6">
        <v>-0.015546403371319073</v>
      </c>
      <c r="N6">
        <v>-0.013413196011391904</v>
      </c>
      <c r="O6">
        <v>-0.010353737891740877</v>
      </c>
      <c r="P6">
        <v>-0.012633932820506288</v>
      </c>
      <c r="Q6">
        <v>-0.016522848717956506</v>
      </c>
      <c r="R6">
        <v>0.094904800000001899</v>
      </c>
      <c r="S6">
        <v>0.093945870000000653</v>
      </c>
      <c r="T6">
        <v>0.086722046666666941</v>
      </c>
      <c r="U6">
        <v>0.085481523333331921</v>
      </c>
      <c r="V6">
        <v>0.096901080000000306</v>
      </c>
      <c r="W6">
        <v>0.089296676666666741</v>
      </c>
      <c r="X6">
        <v>0.090042186666666524</v>
      </c>
      <c r="Y6">
        <v>0.088139679999999387</v>
      </c>
      <c r="Z6">
        <v>0.09435756666666606</v>
      </c>
      <c r="AA6">
        <v>0.091548310000000299</v>
      </c>
      <c r="AB6">
        <v>0.09200174999999966</v>
      </c>
      <c r="AC6">
        <v>0.095733523333333181</v>
      </c>
      <c r="AD6">
        <v>0.093898910000000058</v>
      </c>
      <c r="AE6">
        <v>0.094076266666666797</v>
      </c>
      <c r="AF6">
        <v>0.093784383333334276</v>
      </c>
      <c r="AG6">
        <v>0.093758186666667243</v>
      </c>
      <c r="AH6">
        <v>0.0044622363211921368</v>
      </c>
      <c r="AI6">
        <v>0.094529556666666181</v>
      </c>
      <c r="AJ6">
        <v>0.092533369999999948</v>
      </c>
      <c r="AK6">
        <v>-0.0032139259259249542</v>
      </c>
      <c r="AL6">
        <v>0.096286143333335517</v>
      </c>
      <c r="AM6">
        <v>0.09863139666666676</v>
      </c>
      <c r="AN6">
        <v>0.090860333333333543</v>
      </c>
      <c r="AO6">
        <v>0.16934245333333564</v>
      </c>
      <c r="AP6">
        <v>-0.031471029323302702</v>
      </c>
      <c r="AQ6">
        <v>-0.03093033521302857</v>
      </c>
      <c r="AR6">
        <v>-0.040015774515337554</v>
      </c>
      <c r="AS6">
        <v>-0.052126648196248127</v>
      </c>
      <c r="AT6">
        <v>0.094461876666663613</v>
      </c>
      <c r="AU6">
        <v>0.096577766666667841</v>
      </c>
      <c r="AV6">
        <v>0.090411903333333044</v>
      </c>
      <c r="AW6">
        <v>0.06301257333333421</v>
      </c>
    </row>
    <row r="7">
      <c r="A7">
        <v>6</v>
      </c>
      <c r="B7">
        <v>0.093961723333332969</v>
      </c>
      <c r="C7">
        <v>0.091782786666668059</v>
      </c>
      <c r="D7">
        <v>0.093638596666666629</v>
      </c>
      <c r="E7">
        <v>0.095008753333331697</v>
      </c>
      <c r="F7">
        <v>0.10012729000000142</v>
      </c>
      <c r="G7">
        <v>0.095665723333334896</v>
      </c>
      <c r="H7">
        <v>0.094242790000002685</v>
      </c>
      <c r="I7">
        <v>0.096640433333334386</v>
      </c>
      <c r="J7">
        <v>-0.014915776556778226</v>
      </c>
      <c r="K7">
        <v>-0.01833937073526215</v>
      </c>
      <c r="L7">
        <v>-0.010176668673599565</v>
      </c>
      <c r="M7">
        <v>-0.0064493784425465606</v>
      </c>
      <c r="N7">
        <v>-0.013839752136748373</v>
      </c>
      <c r="O7">
        <v>-0.014297008547012879</v>
      </c>
      <c r="P7">
        <v>-0.014833392051276206</v>
      </c>
      <c r="Q7">
        <v>-0.01591423179487883</v>
      </c>
      <c r="R7">
        <v>0.10168046666666974</v>
      </c>
      <c r="S7">
        <v>0.10489120333333446</v>
      </c>
      <c r="T7">
        <v>0.092455380000002307</v>
      </c>
      <c r="U7">
        <v>0.092778523333331364</v>
      </c>
      <c r="V7">
        <v>0.095858746666667827</v>
      </c>
      <c r="W7">
        <v>0.092423676666669508</v>
      </c>
      <c r="X7">
        <v>0.08952085333333315</v>
      </c>
      <c r="Y7">
        <v>0.089182013333333643</v>
      </c>
      <c r="Z7">
        <v>0.095921233333331912</v>
      </c>
      <c r="AA7">
        <v>0.095196643333332887</v>
      </c>
      <c r="AB7">
        <v>0.094607749999999768</v>
      </c>
      <c r="AC7">
        <v>0.096254856666664779</v>
      </c>
      <c r="AD7">
        <v>0.095462576666667687</v>
      </c>
      <c r="AE7">
        <v>0.093033933333334318</v>
      </c>
      <c r="AF7">
        <v>0.093263050000000902</v>
      </c>
      <c r="AG7">
        <v>0.094800520000001498</v>
      </c>
      <c r="AH7">
        <v>0.00020938151260452287</v>
      </c>
      <c r="AI7">
        <v>0.09713555666666629</v>
      </c>
      <c r="AJ7">
        <v>0.094097036666665801</v>
      </c>
      <c r="AK7">
        <v>-0.003188137037037464</v>
      </c>
      <c r="AL7">
        <v>0.10462514333333495</v>
      </c>
      <c r="AM7">
        <v>0.09811006333333161</v>
      </c>
      <c r="AN7">
        <v>0.091902666666664246</v>
      </c>
      <c r="AO7">
        <v>0.1094047866666692</v>
      </c>
      <c r="AP7">
        <v>-0.030181699749370239</v>
      </c>
      <c r="AQ7">
        <v>-0.03003556365914406</v>
      </c>
      <c r="AR7">
        <v>-0.039689340673819018</v>
      </c>
      <c r="AS7">
        <v>-0.056359220057720094</v>
      </c>
      <c r="AT7">
        <v>0.095504543333328584</v>
      </c>
      <c r="AU7">
        <v>0.09918376666666795</v>
      </c>
      <c r="AV7">
        <v>0.091454236666667299</v>
      </c>
      <c r="AW7">
        <v>0.061448906666666581</v>
      </c>
    </row>
    <row r="8">
      <c r="A8">
        <v>7</v>
      </c>
      <c r="B8">
        <v>0.094483056666664567</v>
      </c>
      <c r="C8">
        <v>0.090740453333333804</v>
      </c>
      <c r="D8">
        <v>0.094680930000000885</v>
      </c>
      <c r="E8">
        <v>0.097093753333330923</v>
      </c>
      <c r="F8">
        <v>0.10012729000000142</v>
      </c>
      <c r="G8">
        <v>0.095665723333334896</v>
      </c>
      <c r="H8">
        <v>0.095285456666669432</v>
      </c>
      <c r="I8">
        <v>0.10237343333333371</v>
      </c>
      <c r="J8">
        <v>-0.018757957264959657</v>
      </c>
      <c r="K8">
        <v>-0.021587514094139948</v>
      </c>
      <c r="L8">
        <v>-0.013290353311438352</v>
      </c>
      <c r="M8">
        <v>-0.0025643535137707119</v>
      </c>
      <c r="N8">
        <v>-0.016872308262104951</v>
      </c>
      <c r="O8">
        <v>-0.017718945868949731</v>
      </c>
      <c r="P8">
        <v>-0.019117517948714635</v>
      </c>
      <c r="Q8">
        <v>-0.017390281538467889</v>
      </c>
      <c r="R8">
        <v>0.1121044666666684</v>
      </c>
      <c r="S8">
        <v>0.11166687000000053</v>
      </c>
      <c r="T8">
        <v>0.10131571333333511</v>
      </c>
      <c r="U8">
        <v>0.097469189999999983</v>
      </c>
      <c r="V8">
        <v>0.095337413333332677</v>
      </c>
      <c r="W8">
        <v>0.095029676666669616</v>
      </c>
      <c r="X8">
        <v>0.0900421866666683</v>
      </c>
      <c r="Y8">
        <v>0.088660680000000269</v>
      </c>
      <c r="Z8">
        <v>0.09852723333333202</v>
      </c>
      <c r="AA8">
        <v>0.095717643333333768</v>
      </c>
      <c r="AB8">
        <v>0.094607750000001545</v>
      </c>
      <c r="AC8">
        <v>0.098339856666665781</v>
      </c>
      <c r="AD8">
        <v>0.094420243333333431</v>
      </c>
      <c r="AE8">
        <v>0.090948933333333315</v>
      </c>
      <c r="AF8">
        <v>0.093263050000000902</v>
      </c>
      <c r="AG8">
        <v>0.095321853333336648</v>
      </c>
      <c r="AH8">
        <v>-0.0035221399626514938</v>
      </c>
      <c r="AI8">
        <v>0.10026288999999977</v>
      </c>
      <c r="AJ8">
        <v>0.095139703333332548</v>
      </c>
      <c r="AK8">
        <v>-0.0021196814814832265</v>
      </c>
      <c r="AL8">
        <v>0.10931581000000357</v>
      </c>
      <c r="AM8">
        <v>0.098631063333330715</v>
      </c>
      <c r="AN8">
        <v>0.092944999999998501</v>
      </c>
      <c r="AO8">
        <v>0.085950786666668222</v>
      </c>
      <c r="AP8">
        <v>-0.029413370175435105</v>
      </c>
      <c r="AQ8">
        <v>-0.030182792105259537</v>
      </c>
      <c r="AR8">
        <v>-0.0377992401656293</v>
      </c>
      <c r="AS8">
        <v>-0.056422458585860369</v>
      </c>
      <c r="AT8">
        <v>0.09602554333332769</v>
      </c>
      <c r="AU8">
        <v>0.10022610000000043</v>
      </c>
      <c r="AV8">
        <v>0.089890903333333938</v>
      </c>
      <c r="AW8">
        <v>0.05988557333333322</v>
      </c>
    </row>
    <row r="9">
      <c r="A9">
        <v>8</v>
      </c>
      <c r="B9">
        <v>0.098652723333332304</v>
      </c>
      <c r="C9">
        <v>0.092304120000001433</v>
      </c>
      <c r="D9">
        <v>0.097286930000000993</v>
      </c>
      <c r="E9">
        <v>0.10126341999999866</v>
      </c>
      <c r="F9">
        <v>0.10325462333333491</v>
      </c>
      <c r="G9">
        <v>0.096186723333334001</v>
      </c>
      <c r="H9">
        <v>0.099976456666666991</v>
      </c>
      <c r="I9">
        <v>0.10810676666666552</v>
      </c>
      <c r="J9">
        <v>-0.019994137973139203</v>
      </c>
      <c r="K9">
        <v>-0.022229657453017637</v>
      </c>
      <c r="L9">
        <v>-0.012755704615946328</v>
      </c>
      <c r="M9">
        <v>-0.0028489952516626005</v>
      </c>
      <c r="N9">
        <v>-0.015735197720793792</v>
      </c>
      <c r="O9">
        <v>-0.019577216524220731</v>
      </c>
      <c r="P9">
        <v>-0.017668643846150189</v>
      </c>
      <c r="Q9">
        <v>-0.016260331282056839</v>
      </c>
      <c r="R9">
        <v>0.12513413333333645</v>
      </c>
      <c r="S9">
        <v>0.12104853666666493</v>
      </c>
      <c r="T9">
        <v>0.11069738000000306</v>
      </c>
      <c r="U9">
        <v>0.10424485666666605</v>
      </c>
      <c r="V9">
        <v>0.10002841333333201</v>
      </c>
      <c r="W9">
        <v>0.099720676666667174</v>
      </c>
      <c r="X9">
        <v>0.091084520000000779</v>
      </c>
      <c r="Y9">
        <v>0.092309346666665348</v>
      </c>
      <c r="Z9">
        <v>0.10478156666666649</v>
      </c>
      <c r="AA9">
        <v>0.0983236433333321</v>
      </c>
      <c r="AB9">
        <v>0.097213749999999877</v>
      </c>
      <c r="AC9">
        <v>0.1040731899999976</v>
      </c>
      <c r="AD9">
        <v>0.094941243333332537</v>
      </c>
      <c r="AE9">
        <v>0.09303360000000005</v>
      </c>
      <c r="AF9">
        <v>0.093784050000000008</v>
      </c>
      <c r="AG9">
        <v>0.10053385333333686</v>
      </c>
      <c r="AH9">
        <v>-0.0056903281045741494</v>
      </c>
      <c r="AI9">
        <v>0.10391122333333236</v>
      </c>
      <c r="AJ9">
        <v>0.099309369999998509</v>
      </c>
      <c r="AK9">
        <v>0.0020761074074080454</v>
      </c>
      <c r="AL9">
        <v>0.11400647666666863</v>
      </c>
      <c r="AM9">
        <v>0.10071572999999745</v>
      </c>
      <c r="AN9">
        <v>0.096071999999997715</v>
      </c>
      <c r="AO9">
        <v>0.085429453333333072</v>
      </c>
      <c r="AP9">
        <v>-0.030729707268166706</v>
      </c>
      <c r="AQ9">
        <v>-0.027203020551375801</v>
      </c>
      <c r="AR9">
        <v>-0.03643013965744224</v>
      </c>
      <c r="AS9">
        <v>-0.051794363780663488</v>
      </c>
      <c r="AT9">
        <v>0.099152876666661172</v>
      </c>
      <c r="AU9">
        <v>0.10022610000000043</v>
      </c>
      <c r="AV9">
        <v>0.091975903333334941</v>
      </c>
      <c r="AW9">
        <v>0.060406573333334102</v>
      </c>
    </row>
    <row r="10">
      <c r="A10">
        <v>9</v>
      </c>
      <c r="B10">
        <v>0.099695056666666559</v>
      </c>
      <c r="C10">
        <v>0.09647378666666917</v>
      </c>
      <c r="D10">
        <v>0.09885026333333613</v>
      </c>
      <c r="E10">
        <v>0.10491208666666552</v>
      </c>
      <c r="F10">
        <v>0.10690295666666927</v>
      </c>
      <c r="G10">
        <v>0.10087772333333511</v>
      </c>
      <c r="H10">
        <v>0.10310379000000047</v>
      </c>
      <c r="I10">
        <v>0.11436109999999999</v>
      </c>
      <c r="J10">
        <v>-0.02070931868132142</v>
      </c>
      <c r="K10">
        <v>-0.023393134145226924</v>
      </c>
      <c r="L10">
        <v>-0.014305722587121039</v>
      </c>
      <c r="M10">
        <v>-0.003654636989555371</v>
      </c>
      <c r="N10">
        <v>-0.016683087179483636</v>
      </c>
      <c r="O10">
        <v>-0.018308153846156472</v>
      </c>
      <c r="P10">
        <v>-0.017783436410251596</v>
      </c>
      <c r="Q10">
        <v>-0.017736714358978389</v>
      </c>
      <c r="R10">
        <v>0.1386851333333361</v>
      </c>
      <c r="S10">
        <v>0.12886620333333099</v>
      </c>
      <c r="T10">
        <v>0.12007904666666924</v>
      </c>
      <c r="U10">
        <v>0.111541523333333</v>
      </c>
      <c r="V10">
        <v>0.10315541333333123</v>
      </c>
      <c r="W10">
        <v>0.10336901000000154</v>
      </c>
      <c r="X10">
        <v>0.092126853333333258</v>
      </c>
      <c r="Y10">
        <v>0.092309346666665348</v>
      </c>
      <c r="Z10">
        <v>0.10895089999999819</v>
      </c>
      <c r="AA10">
        <v>0.098844976666665474</v>
      </c>
      <c r="AB10">
        <v>0.099298750000000879</v>
      </c>
      <c r="AC10">
        <v>0.10876385666666621</v>
      </c>
      <c r="AD10">
        <v>0.095462243333335195</v>
      </c>
      <c r="AE10">
        <v>0.094075933333332529</v>
      </c>
      <c r="AF10">
        <v>0.09482638333333604</v>
      </c>
      <c r="AG10">
        <v>0.10209752000000272</v>
      </c>
      <c r="AH10">
        <v>-0.0089008495798328369</v>
      </c>
      <c r="AI10">
        <v>0.10703822333333157</v>
      </c>
      <c r="AJ10">
        <v>0.1024363699999995</v>
      </c>
      <c r="AK10">
        <v>0.0047082296296281356</v>
      </c>
      <c r="AL10">
        <v>0.11661247666666696</v>
      </c>
      <c r="AM10">
        <v>0.1022793966666633</v>
      </c>
      <c r="AN10">
        <v>0.10024166666666368</v>
      </c>
      <c r="AO10">
        <v>0.092205120000000917</v>
      </c>
      <c r="AP10">
        <v>-0.028919044360899093</v>
      </c>
      <c r="AQ10">
        <v>-0.026828915664157904</v>
      </c>
      <c r="AR10">
        <v>-0.034540039149257851</v>
      </c>
      <c r="AS10">
        <v>-0.051336268975470389</v>
      </c>
      <c r="AT10">
        <v>0.10019520999999543</v>
      </c>
      <c r="AU10">
        <v>0.10231076666666716</v>
      </c>
      <c r="AV10">
        <v>0.091975903333334941</v>
      </c>
      <c r="AW10">
        <v>0.060927906666667475</v>
      </c>
    </row>
    <row r="11">
      <c r="A11">
        <v>10</v>
      </c>
      <c r="B11">
        <v>0.10334338999999915</v>
      </c>
      <c r="C11">
        <v>0.098037453333335023</v>
      </c>
      <c r="D11">
        <v>0.10145626333333624</v>
      </c>
      <c r="E11">
        <v>0.10908141999999899</v>
      </c>
      <c r="F11">
        <v>0.10898795666667027</v>
      </c>
      <c r="G11">
        <v>0.10244105666666847</v>
      </c>
      <c r="H11">
        <v>0.10779445666666732</v>
      </c>
      <c r="I11">
        <v>0.11748843333333348</v>
      </c>
      <c r="J11">
        <v>-0.019860499389499964</v>
      </c>
      <c r="K11">
        <v>-0.022992944170770357</v>
      </c>
      <c r="L11">
        <v>-0.013770740558292971</v>
      </c>
      <c r="M11">
        <v>-0.003417945394113886</v>
      </c>
      <c r="N11">
        <v>-0.015545976638174253</v>
      </c>
      <c r="O11">
        <v>-0.018603091168092334</v>
      </c>
      <c r="P11">
        <v>-0.016855562307688032</v>
      </c>
      <c r="Q11">
        <v>-0.017649430769235863</v>
      </c>
      <c r="R11">
        <v>0.14650313333333642</v>
      </c>
      <c r="S11">
        <v>0.13668420333333131</v>
      </c>
      <c r="T11">
        <v>0.12946071333333542</v>
      </c>
      <c r="U11">
        <v>0.1193595233333351</v>
      </c>
      <c r="V11">
        <v>0.10784641333333234</v>
      </c>
      <c r="W11">
        <v>0.1085810099999982</v>
      </c>
      <c r="X11">
        <v>0.095253853333336025</v>
      </c>
      <c r="Y11">
        <v>0.095957679999999712</v>
      </c>
      <c r="Z11">
        <v>0.11364156666666503</v>
      </c>
      <c r="AA11">
        <v>0.10457831000000084</v>
      </c>
      <c r="AB11">
        <v>0.10555308333333535</v>
      </c>
      <c r="AC11">
        <v>0.1103271899999978</v>
      </c>
      <c r="AD11">
        <v>0.098068243333335303</v>
      </c>
      <c r="AE11">
        <v>0.096160933333333531</v>
      </c>
      <c r="AF11">
        <v>0.097953716666669521</v>
      </c>
      <c r="AG11">
        <v>0.10574585333333353</v>
      </c>
      <c r="AH11">
        <v>-0.0095053710550914161</v>
      </c>
      <c r="AI11">
        <v>0.11120788999999931</v>
      </c>
      <c r="AJ11">
        <v>0.10712703666666634</v>
      </c>
      <c r="AK11">
        <v>0.007861351851850884</v>
      </c>
      <c r="AL11">
        <v>0.12078214333333293</v>
      </c>
      <c r="AM11">
        <v>0.10540672999999678</v>
      </c>
      <c r="AN11">
        <v>0.10493233333333052</v>
      </c>
      <c r="AO11">
        <v>0.10106545333333372</v>
      </c>
      <c r="AP11">
        <v>-0.02867204812029911</v>
      </c>
      <c r="AQ11">
        <v>-0.024370477443607541</v>
      </c>
      <c r="AR11">
        <v>-0.034734938641067359</v>
      </c>
      <c r="AS11">
        <v>-0.048271840836941138</v>
      </c>
      <c r="AT11">
        <v>0.10019520999999365</v>
      </c>
      <c r="AU11">
        <v>0.10126843333333468</v>
      </c>
      <c r="AV11">
        <v>0.095624236666669304</v>
      </c>
      <c r="AW11">
        <v>0.060927906666667475</v>
      </c>
    </row>
    <row r="12">
      <c r="A12">
        <v>11</v>
      </c>
      <c r="B12">
        <v>0.1043857233333334</v>
      </c>
      <c r="C12">
        <v>0.099601120000002652</v>
      </c>
      <c r="D12">
        <v>0.10458326333333545</v>
      </c>
      <c r="E12">
        <v>0.11116608666666572</v>
      </c>
      <c r="F12">
        <v>0.11055129000000186</v>
      </c>
      <c r="G12">
        <v>0.10452605666666948</v>
      </c>
      <c r="H12">
        <v>0.1093577899999989</v>
      </c>
      <c r="I12">
        <v>0.12113676666666784</v>
      </c>
      <c r="J12">
        <v>-0.021096680097681286</v>
      </c>
      <c r="K12">
        <v>-0.023635087529648047</v>
      </c>
      <c r="L12">
        <v>-0.014799425196134308</v>
      </c>
      <c r="M12">
        <v>-0.0047445871320039856</v>
      </c>
      <c r="N12">
        <v>-0.018057532763531725</v>
      </c>
      <c r="O12">
        <v>-0.018898028490029972</v>
      </c>
      <c r="P12">
        <v>-0.01905502153845795</v>
      </c>
      <c r="Q12">
        <v>-0.019125813846155637</v>
      </c>
      <c r="R12">
        <v>0.15171513333333664</v>
      </c>
      <c r="S12">
        <v>0.14502320333333074</v>
      </c>
      <c r="T12">
        <v>0.13675738000000237</v>
      </c>
      <c r="U12">
        <v>0.12717752333333365</v>
      </c>
      <c r="V12">
        <v>0.10888874666666659</v>
      </c>
      <c r="W12">
        <v>0.11170800999999919</v>
      </c>
      <c r="X12">
        <v>0.097859853333336133</v>
      </c>
      <c r="Y12">
        <v>0.097000013333333968</v>
      </c>
      <c r="Z12">
        <v>0.11676856666666424</v>
      </c>
      <c r="AA12">
        <v>0.10770564333333432</v>
      </c>
      <c r="AB12">
        <v>0.10920141666666794</v>
      </c>
      <c r="AC12">
        <v>0.1103271899999978</v>
      </c>
      <c r="AD12">
        <v>0.10275924333333464</v>
      </c>
      <c r="AE12">
        <v>0.096681933333332637</v>
      </c>
      <c r="AF12">
        <v>0.101081050000003</v>
      </c>
      <c r="AG12">
        <v>0.10522452000000015</v>
      </c>
      <c r="AH12">
        <v>-0.013236892530347433</v>
      </c>
      <c r="AI12">
        <v>0.11381388999999942</v>
      </c>
      <c r="AJ12">
        <v>0.11025436999999982</v>
      </c>
      <c r="AK12">
        <v>0.0089298074074051215</v>
      </c>
      <c r="AL12">
        <v>0.12651514333333402</v>
      </c>
      <c r="AM12">
        <v>0.10644906333333104</v>
      </c>
      <c r="AN12">
        <v>0.10910199999999826</v>
      </c>
      <c r="AO12">
        <v>0.11357411999999911</v>
      </c>
      <c r="AP12">
        <v>-0.028425051879697349</v>
      </c>
      <c r="AQ12">
        <v>-0.021390705889723804</v>
      </c>
      <c r="AR12">
        <v>-0.03492983813288042</v>
      </c>
      <c r="AS12">
        <v>-0.047813746031746263</v>
      </c>
      <c r="AT12">
        <v>0.10071620999999453</v>
      </c>
      <c r="AU12">
        <v>0.10231109999999788</v>
      </c>
      <c r="AV12">
        <v>0.096666570000001784</v>
      </c>
      <c r="AW12">
        <v>0.06040690666666837</v>
      </c>
    </row>
    <row r="13">
      <c r="A13">
        <v>12</v>
      </c>
      <c r="B13">
        <v>0.11064005666666787</v>
      </c>
      <c r="C13">
        <v>0.10220712000000276</v>
      </c>
      <c r="D13">
        <v>0.10875293000000141</v>
      </c>
      <c r="E13">
        <v>0.11533541999999741</v>
      </c>
      <c r="F13">
        <v>0.11576329000000207</v>
      </c>
      <c r="G13">
        <v>0.10869539000000472</v>
      </c>
      <c r="H13">
        <v>0.11456945666666662</v>
      </c>
      <c r="I13">
        <v>0.12582776666666717</v>
      </c>
      <c r="J13">
        <v>-0.02024786080585983</v>
      </c>
      <c r="K13">
        <v>-0.021671230888525628</v>
      </c>
      <c r="L13">
        <v>-0.013222109833973761</v>
      </c>
      <c r="M13">
        <v>-0.0055502288698967561</v>
      </c>
      <c r="N13">
        <v>-0.01639942222222146</v>
      </c>
      <c r="O13">
        <v>-0.017629299145301758</v>
      </c>
      <c r="P13">
        <v>-0.01864848076922776</v>
      </c>
      <c r="Q13">
        <v>-0.017474530256411214</v>
      </c>
      <c r="R13">
        <v>0.15901180000000181</v>
      </c>
      <c r="S13">
        <v>0.15440486999999692</v>
      </c>
      <c r="T13">
        <v>0.14718104666667031</v>
      </c>
      <c r="U13">
        <v>0.13655919000000161</v>
      </c>
      <c r="V13">
        <v>0.11305841333333255</v>
      </c>
      <c r="W13">
        <v>0.11744134333333278</v>
      </c>
      <c r="X13">
        <v>0.10255085333333547</v>
      </c>
      <c r="Y13">
        <v>0.10169068000000081</v>
      </c>
      <c r="Z13">
        <v>0.12354423333333031</v>
      </c>
      <c r="AA13">
        <v>0.11291764333333454</v>
      </c>
      <c r="AB13">
        <v>0.11441341666666638</v>
      </c>
      <c r="AC13">
        <v>0.11241185666666276</v>
      </c>
      <c r="AD13">
        <v>0.10692891000000238</v>
      </c>
      <c r="AE13">
        <v>0.099809266666666119</v>
      </c>
      <c r="AF13">
        <v>0.10629305000000322</v>
      </c>
      <c r="AG13">
        <v>0.10887285333333274</v>
      </c>
      <c r="AH13">
        <v>-0.012798747338937488</v>
      </c>
      <c r="AI13">
        <v>0.12058955666666726</v>
      </c>
      <c r="AJ13">
        <v>0.11703003666666589</v>
      </c>
      <c r="AK13">
        <v>0.017294929629628086</v>
      </c>
      <c r="AL13">
        <v>0.13224847666666584</v>
      </c>
      <c r="AM13">
        <v>0.11270339666666374</v>
      </c>
      <c r="AN13">
        <v>0.11327133333332995</v>
      </c>
      <c r="AO13">
        <v>0.12191312000000032</v>
      </c>
      <c r="AP13">
        <v>-0.024529388972428734</v>
      </c>
      <c r="AQ13">
        <v>-0.01580493433583996</v>
      </c>
      <c r="AR13">
        <v>-0.033039737624692478</v>
      </c>
      <c r="AS13">
        <v>-0.040579984559885318</v>
      </c>
      <c r="AT13">
        <v>0.10488554333332978</v>
      </c>
      <c r="AU13">
        <v>0.10439609999999711</v>
      </c>
      <c r="AV13">
        <v>0.10083623666666952</v>
      </c>
      <c r="AW13">
        <v>0.061449240000001737</v>
      </c>
    </row>
    <row r="14">
      <c r="A14">
        <v>13</v>
      </c>
      <c r="B14">
        <v>0.11480972333333561</v>
      </c>
      <c r="C14">
        <v>0.10794045333333457</v>
      </c>
      <c r="D14">
        <v>0.11500726333333589</v>
      </c>
      <c r="E14">
        <v>0.12002641999999675</v>
      </c>
      <c r="F14">
        <v>0.12305995666666902</v>
      </c>
      <c r="G14">
        <v>0.11547105666667257</v>
      </c>
      <c r="H14">
        <v>0.11926012333333347</v>
      </c>
      <c r="I14">
        <v>0.13103976666666739</v>
      </c>
      <c r="J14">
        <v>-0.018357041514041939</v>
      </c>
      <c r="K14">
        <v>-0.018665374247401445</v>
      </c>
      <c r="L14">
        <v>-0.011123794471812332</v>
      </c>
      <c r="M14">
        <v>-0.0047922039411201212</v>
      </c>
      <c r="N14">
        <v>-0.015783645014245451</v>
      </c>
      <c r="O14">
        <v>-0.016360569800571767</v>
      </c>
      <c r="P14">
        <v>-0.017199606666663314</v>
      </c>
      <c r="Q14">
        <v>-0.014259913333333429</v>
      </c>
      <c r="R14">
        <v>0.16630846666666876</v>
      </c>
      <c r="S14">
        <v>0.16639220333333071</v>
      </c>
      <c r="T14">
        <v>0.15552004666666974</v>
      </c>
      <c r="U14">
        <v>0.14802552333333274</v>
      </c>
      <c r="V14">
        <v>0.11827041333333099</v>
      </c>
      <c r="W14">
        <v>0.12265334333333122</v>
      </c>
      <c r="X14">
        <v>0.10619918666666806</v>
      </c>
      <c r="Y14">
        <v>0.1053390133333334</v>
      </c>
      <c r="Z14">
        <v>0.12979856666666478</v>
      </c>
      <c r="AA14">
        <v>0.11760831000000138</v>
      </c>
      <c r="AB14">
        <v>0.12066774999999907</v>
      </c>
      <c r="AC14">
        <v>0.11710285666666209</v>
      </c>
      <c r="AD14">
        <v>0.11161957666666922</v>
      </c>
      <c r="AE14">
        <v>0.10554226666666544</v>
      </c>
      <c r="AF14">
        <v>0.11046238333333669</v>
      </c>
      <c r="AG14">
        <v>0.11199985333333551</v>
      </c>
      <c r="AH14">
        <v>-0.013402935480860023</v>
      </c>
      <c r="AI14">
        <v>0.12788622333333244</v>
      </c>
      <c r="AJ14">
        <v>0.12172070333333274</v>
      </c>
      <c r="AK14">
        <v>0.025139051851848393</v>
      </c>
      <c r="AL14">
        <v>0.13746047666666783</v>
      </c>
      <c r="AM14">
        <v>0.11791539666666395</v>
      </c>
      <c r="AN14">
        <v>0.11848333333333017</v>
      </c>
      <c r="AO14">
        <v>0.13077345333333312</v>
      </c>
      <c r="AP14">
        <v>-0.019591726065160131</v>
      </c>
      <c r="AQ14">
        <v>-0.010740162781956997</v>
      </c>
      <c r="AR14">
        <v>-0.028022303783171054</v>
      </c>
      <c r="AS14">
        <v>-0.036473223088021811</v>
      </c>
      <c r="AT14">
        <v>0.11061887666666159</v>
      </c>
      <c r="AU14">
        <v>0.1106504333333298</v>
      </c>
      <c r="AV14">
        <v>0.10292090333333448</v>
      </c>
      <c r="AW14">
        <v>0.064055240000001845</v>
      </c>
    </row>
    <row r="15">
      <c r="A15">
        <v>14</v>
      </c>
      <c r="B15">
        <v>0.11428872333333473</v>
      </c>
      <c r="C15">
        <v>0.11158878666666716</v>
      </c>
      <c r="D15">
        <v>0.11865559666666847</v>
      </c>
      <c r="E15">
        <v>0.12211141999999775</v>
      </c>
      <c r="F15">
        <v>0.12722962333333498</v>
      </c>
      <c r="G15">
        <v>0.12016172333333763</v>
      </c>
      <c r="H15">
        <v>0.12447212333333191</v>
      </c>
      <c r="I15">
        <v>0.1341667666666666</v>
      </c>
      <c r="J15">
        <v>-0.016987222222221376</v>
      </c>
      <c r="K15">
        <v>-0.018265184272944879</v>
      </c>
      <c r="L15">
        <v>-0.012152479109653669</v>
      </c>
      <c r="M15">
        <v>-0.0050768456790120098</v>
      </c>
      <c r="N15">
        <v>-0.014646534472934292</v>
      </c>
      <c r="O15">
        <v>-0.016134173789176032</v>
      </c>
      <c r="P15">
        <v>-0.016793065897433124</v>
      </c>
      <c r="Q15">
        <v>-0.0120876297435899</v>
      </c>
      <c r="R15">
        <v>0.17412646666666909</v>
      </c>
      <c r="S15">
        <v>0.176294869999996</v>
      </c>
      <c r="T15">
        <v>0.16438038000000255</v>
      </c>
      <c r="U15">
        <v>0.15688585666666555</v>
      </c>
      <c r="V15">
        <v>0.12348241333333121</v>
      </c>
      <c r="W15">
        <v>0.12838667666666481</v>
      </c>
      <c r="X15">
        <v>0.10776285333333746</v>
      </c>
      <c r="Y15">
        <v>0.1110720133333345</v>
      </c>
      <c r="Z15">
        <v>0.13344689999999737</v>
      </c>
      <c r="AA15">
        <v>0.1233413100000007</v>
      </c>
      <c r="AB15">
        <v>0.12535875000000019</v>
      </c>
      <c r="AC15">
        <v>0.1207511899999929</v>
      </c>
      <c r="AD15">
        <v>0.11422557666666933</v>
      </c>
      <c r="AE15">
        <v>0.10919093333333407</v>
      </c>
      <c r="AF15">
        <v>0.11411071666666928</v>
      </c>
      <c r="AG15">
        <v>0.11564818666666987</v>
      </c>
      <c r="AH15">
        <v>-0.013486123622781676</v>
      </c>
      <c r="AI15">
        <v>0.13570422333333276</v>
      </c>
      <c r="AJ15">
        <v>0.12745370333333383</v>
      </c>
      <c r="AK15">
        <v>0.035067840740738987</v>
      </c>
      <c r="AL15">
        <v>0.14163014333333379</v>
      </c>
      <c r="AM15">
        <v>0.12312739666666417</v>
      </c>
      <c r="AN15">
        <v>0.12369533333333038</v>
      </c>
      <c r="AO15">
        <v>0.14380345333333366</v>
      </c>
      <c r="AP15">
        <v>-0.01517506315789241</v>
      </c>
      <c r="AQ15">
        <v>-0.0129723912280717</v>
      </c>
      <c r="AR15">
        <v>-0.026132203274986665</v>
      </c>
      <c r="AS15">
        <v>-0.030281794949493346</v>
      </c>
      <c r="AT15">
        <v>0.11374620999999685</v>
      </c>
      <c r="AU15">
        <v>0.11325643333332991</v>
      </c>
      <c r="AV15">
        <v>0.10552690333333459</v>
      </c>
      <c r="AW15">
        <v>0.066139906666667692</v>
      </c>
    </row>
    <row r="16">
      <c r="A16">
        <v>15</v>
      </c>
      <c r="B16">
        <v>0.11533105666666899</v>
      </c>
      <c r="C16">
        <v>0.11575812000000063</v>
      </c>
      <c r="D16">
        <v>0.12386759666666869</v>
      </c>
      <c r="E16">
        <v>0.12732341999999797</v>
      </c>
      <c r="F16">
        <v>0.12879329000000261</v>
      </c>
      <c r="G16">
        <v>0.12433139000000359</v>
      </c>
      <c r="H16">
        <v>0.1302054566666655</v>
      </c>
      <c r="I16">
        <v>0.1393787666666686</v>
      </c>
      <c r="J16">
        <v>-0.013532736263737632</v>
      </c>
      <c r="K16">
        <v>-0.016822660965154057</v>
      </c>
      <c r="L16">
        <v>-0.011617497080823824</v>
      </c>
      <c r="M16">
        <v>-0.0037978207502380457</v>
      </c>
      <c r="N16">
        <v>-0.014551757264955612</v>
      </c>
      <c r="O16">
        <v>-0.014865444444444265</v>
      </c>
      <c r="P16">
        <v>-0.01586519179486956</v>
      </c>
      <c r="Q16">
        <v>-0.010436679487179745</v>
      </c>
      <c r="R16">
        <v>0.18402946666667042</v>
      </c>
      <c r="S16">
        <v>0.18619753666666305</v>
      </c>
      <c r="T16">
        <v>0.17376204666666872</v>
      </c>
      <c r="U16">
        <v>0.16522485666666498</v>
      </c>
      <c r="V16">
        <v>0.12608841333333132</v>
      </c>
      <c r="W16">
        <v>0.13359867666666503</v>
      </c>
      <c r="X16">
        <v>0.11141118666667005</v>
      </c>
      <c r="Y16">
        <v>0.11524168000000046</v>
      </c>
      <c r="Z16">
        <v>0.13918023333333096</v>
      </c>
      <c r="AA16">
        <v>0.13063797666666588</v>
      </c>
      <c r="AB16">
        <v>0.13265541666666714</v>
      </c>
      <c r="AC16">
        <v>0.12544218999999401</v>
      </c>
      <c r="AD16">
        <v>0.12100124333333717</v>
      </c>
      <c r="AE16">
        <v>0.11336059999999826</v>
      </c>
      <c r="AF16">
        <v>0.11984405000000464</v>
      </c>
      <c r="AG16">
        <v>0.12033885333333671</v>
      </c>
      <c r="AH16">
        <v>-0.012526978431372626</v>
      </c>
      <c r="AI16">
        <v>0.14247989000000061</v>
      </c>
      <c r="AJ16">
        <v>0.13318703666666742</v>
      </c>
      <c r="AK16">
        <v>0.043433296296294444</v>
      </c>
      <c r="AL16">
        <v>0.14892681000000074</v>
      </c>
      <c r="AM16">
        <v>0.12886072999999598</v>
      </c>
      <c r="AN16">
        <v>0.1309923333333316</v>
      </c>
      <c r="AO16">
        <v>0.15474878666666569</v>
      </c>
      <c r="AP16">
        <v>-0.010758400250628242</v>
      </c>
      <c r="AQ16">
        <v>-0.013640953007520551</v>
      </c>
      <c r="AR16">
        <v>-0.022157102766799497</v>
      </c>
      <c r="AS16">
        <v>-0.025132700144299136</v>
      </c>
      <c r="AT16">
        <v>0.11791587666666281</v>
      </c>
      <c r="AU16">
        <v>0.11690476666666427</v>
      </c>
      <c r="AV16">
        <v>0.10917523666666895</v>
      </c>
      <c r="AW16">
        <v>0.0687459066666678</v>
      </c>
    </row>
    <row r="17">
      <c r="A17">
        <v>16</v>
      </c>
      <c r="B17">
        <v>0.11845805666667175</v>
      </c>
      <c r="C17">
        <v>0.12096978666666658</v>
      </c>
      <c r="D17">
        <v>0.12960093000000228</v>
      </c>
      <c r="E17">
        <v>0.13409875333333154</v>
      </c>
      <c r="F17">
        <v>0.13504762333333531</v>
      </c>
      <c r="G17">
        <v>0.12954339000000203</v>
      </c>
      <c r="H17">
        <v>0.13854479000000097</v>
      </c>
      <c r="I17">
        <v>0.14771776666666803</v>
      </c>
      <c r="J17">
        <v>-0.0090355836385818122</v>
      </c>
      <c r="K17">
        <v>-0.01537980432403252</v>
      </c>
      <c r="L17">
        <v>-0.010040181718665053</v>
      </c>
      <c r="M17">
        <v>-0.0030397958214631871</v>
      </c>
      <c r="N17">
        <v>-0.011851313390312868</v>
      </c>
      <c r="O17">
        <v>-0.010469381766382568</v>
      </c>
      <c r="P17">
        <v>-0.010246651025639153</v>
      </c>
      <c r="Q17">
        <v>-0.0072220625641019609</v>
      </c>
      <c r="R17">
        <v>0.19549580000000333</v>
      </c>
      <c r="S17">
        <v>0.19818520333332756</v>
      </c>
      <c r="T17">
        <v>0.18470738000000431</v>
      </c>
      <c r="U17">
        <v>0.17564885666666541</v>
      </c>
      <c r="V17">
        <v>0.13130007999999727</v>
      </c>
      <c r="W17">
        <v>0.13881067666666347</v>
      </c>
      <c r="X17">
        <v>0.11610218666666938</v>
      </c>
      <c r="Y17">
        <v>0.11993267999999979</v>
      </c>
      <c r="Z17">
        <v>0.14543456666666543</v>
      </c>
      <c r="AA17">
        <v>0.13637130999999769</v>
      </c>
      <c r="AB17">
        <v>0.13734608333333398</v>
      </c>
      <c r="AC17">
        <v>0.13117518999999334</v>
      </c>
      <c r="AD17">
        <v>0.12621324333333739</v>
      </c>
      <c r="AE17">
        <v>0.11700893333333262</v>
      </c>
      <c r="AF17">
        <v>0.12609871666667161</v>
      </c>
      <c r="AG17">
        <v>0.12555085333333516</v>
      </c>
      <c r="AH17">
        <v>-0.011567833239960024</v>
      </c>
      <c r="AI17">
        <v>0.15081922333333431</v>
      </c>
      <c r="AJ17">
        <v>0.14100503666666597</v>
      </c>
      <c r="AK17">
        <v>0.052319418518514738</v>
      </c>
      <c r="AL17">
        <v>0.15570247666666859</v>
      </c>
      <c r="AM17">
        <v>0.13511506333333045</v>
      </c>
      <c r="AN17">
        <v>0.13828899999999855</v>
      </c>
      <c r="AO17">
        <v>0.16934245333333386</v>
      </c>
      <c r="AP17">
        <v>-0.0042567373433595179</v>
      </c>
      <c r="AQ17">
        <v>-0.011703514786969293</v>
      </c>
      <c r="AR17">
        <v>-0.017661002258611447</v>
      </c>
      <c r="AS17">
        <v>-0.014250605339105604</v>
      </c>
      <c r="AT17">
        <v>0.12260654333332788</v>
      </c>
      <c r="AU17">
        <v>0.12263809999999609</v>
      </c>
      <c r="AV17">
        <v>0.11438723666666917</v>
      </c>
      <c r="AW17">
        <v>0.07187290666666879</v>
      </c>
    </row>
    <row r="18">
      <c r="A18">
        <v>17</v>
      </c>
      <c r="B18">
        <v>0.12627572333333958</v>
      </c>
      <c r="C18">
        <v>0.12722411999999927</v>
      </c>
      <c r="D18">
        <v>0.13585526333333675</v>
      </c>
      <c r="E18">
        <v>0.1413954199999985</v>
      </c>
      <c r="F18">
        <v>0.14390795666666989</v>
      </c>
      <c r="G18">
        <v>0.13527672333333562</v>
      </c>
      <c r="H18">
        <v>0.14479912333333544</v>
      </c>
      <c r="I18">
        <v>0.15605710000000172</v>
      </c>
      <c r="J18">
        <v>-0.0034960976800970656</v>
      </c>
      <c r="K18">
        <v>-0.011331281016239814</v>
      </c>
      <c r="L18">
        <v>-0.0058571996898351131</v>
      </c>
      <c r="M18">
        <v>-0.00071810422601892299</v>
      </c>
      <c r="N18">
        <v>-0.0086295361823349737</v>
      </c>
      <c r="O18">
        <v>-0.0055523190883199902</v>
      </c>
      <c r="P18">
        <v>-0.0056704435897430017</v>
      </c>
      <c r="Q18">
        <v>-0.0040074456410241766</v>
      </c>
      <c r="R18">
        <v>0.20852580000000387</v>
      </c>
      <c r="S18">
        <v>0.20808820333332712</v>
      </c>
      <c r="T18">
        <v>0.19669504666667237</v>
      </c>
      <c r="U18">
        <v>0.18711518999999832</v>
      </c>
      <c r="V18">
        <v>0.13599074666666411</v>
      </c>
      <c r="W18">
        <v>0.14558634333333131</v>
      </c>
      <c r="X18">
        <v>0.12339885333333456</v>
      </c>
      <c r="Y18">
        <v>0.12358101333333238</v>
      </c>
      <c r="Z18">
        <v>0.15377389999999913</v>
      </c>
      <c r="AA18">
        <v>0.14262564333333216</v>
      </c>
      <c r="AB18">
        <v>0.1451640833333343</v>
      </c>
      <c r="AC18">
        <v>0.13899318999999366</v>
      </c>
      <c r="AD18">
        <v>0.13246757666667008</v>
      </c>
      <c r="AE18">
        <v>0.1243055999999978</v>
      </c>
      <c r="AF18">
        <v>0.13235305000000608</v>
      </c>
      <c r="AG18">
        <v>0.13180518666666963</v>
      </c>
      <c r="AH18">
        <v>-0.010608688048550974</v>
      </c>
      <c r="AI18">
        <v>0.15863722333333463</v>
      </c>
      <c r="AJ18">
        <v>0.14830170333333292</v>
      </c>
      <c r="AK18">
        <v>0.059120874074070073</v>
      </c>
      <c r="AL18">
        <v>0.16299914333333554</v>
      </c>
      <c r="AM18">
        <v>0.14345439666666415</v>
      </c>
      <c r="AN18">
        <v>0.14662799999999798</v>
      </c>
      <c r="AO18">
        <v>0.18185112000000103</v>
      </c>
      <c r="AP18">
        <v>0.0058929255639075251</v>
      </c>
      <c r="AQ18">
        <v>-0.00090540989975096409</v>
      </c>
      <c r="AR18">
        <v>-0.0084739017504276148</v>
      </c>
      <c r="AS18">
        <v>-0.0018048438672444433</v>
      </c>
      <c r="AT18">
        <v>0.12781854333332809</v>
      </c>
      <c r="AU18">
        <v>0.12993476666666481</v>
      </c>
      <c r="AV18">
        <v>0.12012023666666849</v>
      </c>
      <c r="AW18">
        <v>0.073957906666668016</v>
      </c>
    </row>
    <row r="19">
      <c r="A19">
        <v>18</v>
      </c>
      <c r="B19">
        <v>0.13096639000000465</v>
      </c>
      <c r="C19">
        <v>0.12983011999999938</v>
      </c>
      <c r="D19">
        <v>0.14002493000000271</v>
      </c>
      <c r="E19">
        <v>0.14608641999999961</v>
      </c>
      <c r="F19">
        <v>0.15016229000000259</v>
      </c>
      <c r="G19">
        <v>0.13944639000000336</v>
      </c>
      <c r="H19">
        <v>0.15001112333333566</v>
      </c>
      <c r="I19">
        <v>0.16074776666666679</v>
      </c>
      <c r="J19">
        <v>-0.0016049450549449062</v>
      </c>
      <c r="K19">
        <v>-0.0093677577084498864</v>
      </c>
      <c r="L19">
        <v>-0.0053225509943430893</v>
      </c>
      <c r="M19">
        <v>-0.0015237459639116935</v>
      </c>
      <c r="N19">
        <v>-0.0064500923076913352</v>
      </c>
      <c r="O19">
        <v>-0.0037622564102566258</v>
      </c>
      <c r="P19">
        <v>-0.0016155694871820003</v>
      </c>
      <c r="Q19">
        <v>-0.0007928287179463922</v>
      </c>
      <c r="R19">
        <v>0.2168648000000033</v>
      </c>
      <c r="S19">
        <v>0.21851220333332577</v>
      </c>
      <c r="T19">
        <v>0.20451304666667269</v>
      </c>
      <c r="U19">
        <v>0.19649685666666628</v>
      </c>
      <c r="V19">
        <v>0.14172407999999592</v>
      </c>
      <c r="W19">
        <v>0.15027700999999816</v>
      </c>
      <c r="X19">
        <v>0.12600485333333467</v>
      </c>
      <c r="Y19">
        <v>0.12775068000000012</v>
      </c>
      <c r="Z19">
        <v>0.15898589999999935</v>
      </c>
      <c r="AA19">
        <v>0.14731664333332972</v>
      </c>
      <c r="AB19">
        <v>0.151418416666667</v>
      </c>
      <c r="AC19">
        <v>0.14472618999999298</v>
      </c>
      <c r="AD19">
        <v>0.1355945766666693</v>
      </c>
      <c r="AE19">
        <v>0.12899626666666641</v>
      </c>
      <c r="AF19">
        <v>0.13600138333333867</v>
      </c>
      <c r="AG19">
        <v>0.13493252000000311</v>
      </c>
      <c r="AH19">
        <v>-0.011213209523807777</v>
      </c>
      <c r="AI19">
        <v>0.16437022333333395</v>
      </c>
      <c r="AJ19">
        <v>0.15403470333333402</v>
      </c>
      <c r="AK19">
        <v>0.062273996296292822</v>
      </c>
      <c r="AL19">
        <v>0.16821114333333398</v>
      </c>
      <c r="AM19">
        <v>0.14710272999999852</v>
      </c>
      <c r="AN19">
        <v>0.15183999999999465</v>
      </c>
      <c r="AO19">
        <v>0.20374112000000011</v>
      </c>
      <c r="AP19">
        <v>0.017606255137843974</v>
      </c>
      <c r="AQ19">
        <v>0.011977028320801608</v>
      </c>
      <c r="AR19">
        <v>-0.0029354679089053093</v>
      </c>
      <c r="AS19">
        <v>0.013246917604618602</v>
      </c>
      <c r="AT19">
        <v>0.13250920999999671</v>
      </c>
      <c r="AU19">
        <v>0.13462543333333343</v>
      </c>
      <c r="AV19">
        <v>0.12376857000000108</v>
      </c>
      <c r="AW19">
        <v>0.075000240000001384</v>
      </c>
    </row>
    <row r="20">
      <c r="A20">
        <v>19</v>
      </c>
      <c r="B20">
        <v>0.13982672333333745</v>
      </c>
      <c r="C20">
        <v>0.1371271200000006</v>
      </c>
      <c r="D20">
        <v>0.14680026333333629</v>
      </c>
      <c r="E20">
        <v>0.15234108666666835</v>
      </c>
      <c r="F20">
        <v>0.15798029000000291</v>
      </c>
      <c r="G20">
        <v>0.14674305666667031</v>
      </c>
      <c r="H20">
        <v>0.15730779000000084</v>
      </c>
      <c r="I20">
        <v>0.16856576666666534</v>
      </c>
      <c r="J20">
        <v>0.0023708742368739877</v>
      </c>
      <c r="K20">
        <v>-0.0053192344006589565</v>
      </c>
      <c r="L20">
        <v>-0.0011395689655131491</v>
      </c>
      <c r="M20">
        <v>0.00079761229819652613</v>
      </c>
      <c r="N20">
        <v>-0.0021856484330466941</v>
      </c>
      <c r="O20">
        <v>-0.0014511937321959323</v>
      </c>
      <c r="P20">
        <v>0.0013969712820500746</v>
      </c>
      <c r="Q20">
        <v>0.0029427882051304977</v>
      </c>
      <c r="R20">
        <v>0.22676780000000285</v>
      </c>
      <c r="S20">
        <v>0.22945720333332353</v>
      </c>
      <c r="T20">
        <v>0.21597938000000561</v>
      </c>
      <c r="U20">
        <v>0.20535718999999908</v>
      </c>
      <c r="V20">
        <v>0.14797874666666289</v>
      </c>
      <c r="W20">
        <v>0.15913734333333096</v>
      </c>
      <c r="X20">
        <v>0.13017418666666991</v>
      </c>
      <c r="Y20">
        <v>0.13400501333333281</v>
      </c>
      <c r="Z20">
        <v>0.16576156666666719</v>
      </c>
      <c r="AA20">
        <v>0.1530496433333326</v>
      </c>
      <c r="AB20">
        <v>0.1576727499999997</v>
      </c>
      <c r="AC20">
        <v>0.15254418999999331</v>
      </c>
      <c r="AD20">
        <v>0.14132791000000289</v>
      </c>
      <c r="AE20">
        <v>0.13577193333333248</v>
      </c>
      <c r="AF20">
        <v>0.14017071666667036</v>
      </c>
      <c r="AG20">
        <v>0.14118685333333758</v>
      </c>
      <c r="AH20">
        <v>-0.0097327309990653532</v>
      </c>
      <c r="AI20">
        <v>0.17166689000000268</v>
      </c>
      <c r="AJ20">
        <v>0.15924670333333601</v>
      </c>
      <c r="AK20">
        <v>0.06803345185184817</v>
      </c>
      <c r="AL20">
        <v>0.17342314333333242</v>
      </c>
      <c r="AM20">
        <v>0.15492072999999884</v>
      </c>
      <c r="AN20">
        <v>0.15913699999999587</v>
      </c>
      <c r="AO20">
        <v>0.22563145333333168</v>
      </c>
      <c r="AP20">
        <v>0.036616251378445597</v>
      </c>
      <c r="AQ20">
        <v>0.033198799874686102</v>
      </c>
      <c r="AR20">
        <v>0.0067726325992829572</v>
      </c>
      <c r="AS20">
        <v>0.032468345743147609</v>
      </c>
      <c r="AT20">
        <v>0.13719987666666178</v>
      </c>
      <c r="AU20">
        <v>0.13983743333333365</v>
      </c>
      <c r="AV20">
        <v>0.12898057000000129</v>
      </c>
      <c r="AW20">
        <v>0.077606240000001492</v>
      </c>
    </row>
    <row r="21">
      <c r="A21">
        <v>20</v>
      </c>
      <c r="B21">
        <v>0.14556005666667104</v>
      </c>
      <c r="C21">
        <v>0.14233912000000082</v>
      </c>
      <c r="D21">
        <v>0.15253359666666988</v>
      </c>
      <c r="E21">
        <v>0.15963775333333352</v>
      </c>
      <c r="F21">
        <v>0.1616286233333355</v>
      </c>
      <c r="G21">
        <v>0.15299739000000478</v>
      </c>
      <c r="H21">
        <v>0.16356212333333531</v>
      </c>
      <c r="I21">
        <v>0.17742609999999814</v>
      </c>
      <c r="J21">
        <v>0.0047830268620288052</v>
      </c>
      <c r="K21">
        <v>-0.0012707110928662502</v>
      </c>
      <c r="L21">
        <v>0.001480079729978101</v>
      </c>
      <c r="M21">
        <v>0.0020766372269704902</v>
      </c>
      <c r="N21">
        <v>0.00051512877493031795</v>
      </c>
      <c r="O21">
        <v>0.0013812022791999112</v>
      </c>
      <c r="P21">
        <v>0.0049308453846137468</v>
      </c>
      <c r="Q21">
        <v>0.0056360717948749084</v>
      </c>
      <c r="R21">
        <v>0.23510680000000228</v>
      </c>
      <c r="S21">
        <v>0.2419658699999907</v>
      </c>
      <c r="T21">
        <v>0.22483971333334019</v>
      </c>
      <c r="U21">
        <v>0.21473852333333276</v>
      </c>
      <c r="V21">
        <v>0.1537120799999947</v>
      </c>
      <c r="W21">
        <v>0.16539167666666543</v>
      </c>
      <c r="X21">
        <v>0.1338225200000025</v>
      </c>
      <c r="Y21">
        <v>0.138174679999997</v>
      </c>
      <c r="Z21">
        <v>0.17410056666666662</v>
      </c>
      <c r="AA21">
        <v>0.15878297666666441</v>
      </c>
      <c r="AB21">
        <v>0.16496941666666487</v>
      </c>
      <c r="AC21">
        <v>0.15984085666666203</v>
      </c>
      <c r="AD21">
        <v>0.14706091000000221</v>
      </c>
      <c r="AE21">
        <v>0.13994159999999845</v>
      </c>
      <c r="AF21">
        <v>0.14642505000000483</v>
      </c>
      <c r="AG21">
        <v>0.14535652000000354</v>
      </c>
      <c r="AH21">
        <v>-0.0066889191409895687</v>
      </c>
      <c r="AI21">
        <v>0.18052722333333726</v>
      </c>
      <c r="AJ21">
        <v>0.16498003666666783</v>
      </c>
      <c r="AK21">
        <v>0.075356240740735103</v>
      </c>
      <c r="AL21">
        <v>0.17915647666666601</v>
      </c>
      <c r="AM21">
        <v>0.15804772999999805</v>
      </c>
      <c r="AN21">
        <v>0.16539133333333034</v>
      </c>
      <c r="AO21">
        <v>0.25117011999999761</v>
      </c>
      <c r="AP21">
        <v>0.067613914285713506</v>
      </c>
      <c r="AQ21">
        <v>0.071098571428571233</v>
      </c>
      <c r="AR21">
        <v>0.022213733107468769</v>
      </c>
      <c r="AS21">
        <v>0.062113773881677048</v>
      </c>
      <c r="AT21">
        <v>0.14397520999999536</v>
      </c>
      <c r="AU21">
        <v>0.14452809999999872</v>
      </c>
      <c r="AV21">
        <v>0.13419257000000151</v>
      </c>
      <c r="AW21">
        <v>0.0802122400000016</v>
      </c>
    </row>
    <row r="22">
      <c r="A22">
        <v>21</v>
      </c>
      <c r="B22">
        <v>0.15025105666667038</v>
      </c>
      <c r="C22">
        <v>0.15067845333333452</v>
      </c>
      <c r="D22">
        <v>0.15983026333333683</v>
      </c>
      <c r="E22">
        <v>0.16432842000000036</v>
      </c>
      <c r="F22">
        <v>0.16840429000000334</v>
      </c>
      <c r="G22">
        <v>0.15664572333333737</v>
      </c>
      <c r="H22">
        <v>0.169816456666668</v>
      </c>
      <c r="I22">
        <v>0.18524409999999847</v>
      </c>
      <c r="J22">
        <v>0.0082375128205143255</v>
      </c>
      <c r="K22">
        <v>0.0022568122149220216</v>
      </c>
      <c r="L22">
        <v>0.005142061758805383</v>
      </c>
      <c r="M22">
        <v>0.003876995489077828</v>
      </c>
      <c r="N22">
        <v>0.004257905982905541</v>
      </c>
      <c r="O22">
        <v>0.004734598290598413</v>
      </c>
      <c r="P22">
        <v>0.0084643861538449272</v>
      </c>
      <c r="Q22">
        <v>0.0083293553846175428</v>
      </c>
      <c r="R22">
        <v>0.24396713333333508</v>
      </c>
      <c r="S22">
        <v>0.25291120333332451</v>
      </c>
      <c r="T22">
        <v>0.23682738000000469</v>
      </c>
      <c r="U22">
        <v>0.22620485666666568</v>
      </c>
      <c r="V22">
        <v>0.15944507999999402</v>
      </c>
      <c r="W22">
        <v>0.17373067666666486</v>
      </c>
      <c r="X22">
        <v>0.13903452000000271</v>
      </c>
      <c r="Y22">
        <v>0.14442901333332969</v>
      </c>
      <c r="Z22">
        <v>0.18035489999999932</v>
      </c>
      <c r="AA22">
        <v>0.16347364333333303</v>
      </c>
      <c r="AB22">
        <v>0.17070274999999846</v>
      </c>
      <c r="AC22">
        <v>0.16713752333332721</v>
      </c>
      <c r="AD22">
        <v>0.15435791000000343</v>
      </c>
      <c r="AE22">
        <v>0.14619593333333292</v>
      </c>
      <c r="AF22">
        <v>0.15267938333333753</v>
      </c>
      <c r="AG22">
        <v>0.15265318666667049</v>
      </c>
      <c r="AH22">
        <v>-0.0046871072829119953</v>
      </c>
      <c r="AI22">
        <v>0.18782422333333848</v>
      </c>
      <c r="AJ22">
        <v>0.17279803666666815</v>
      </c>
      <c r="AK22">
        <v>0.082157696296290439</v>
      </c>
      <c r="AL22">
        <v>0.18280481000000037</v>
      </c>
      <c r="AM22">
        <v>0.16586572999999838</v>
      </c>
      <c r="AN22">
        <v>0.17373033333332977</v>
      </c>
      <c r="AO22">
        <v>0.26628511999999915</v>
      </c>
      <c r="AP22">
        <v>0.12519257719298338</v>
      </c>
      <c r="AQ22">
        <v>0.14339767631578937</v>
      </c>
      <c r="AR22">
        <v>0.050163833615657794</v>
      </c>
      <c r="AS22">
        <v>0.11156453535354061</v>
      </c>
      <c r="AT22">
        <v>0.14918720999999557</v>
      </c>
      <c r="AU22">
        <v>0.14974009999999893</v>
      </c>
      <c r="AV22">
        <v>0.13888323666666835</v>
      </c>
      <c r="AW22">
        <v>0.083339573333334194</v>
      </c>
    </row>
    <row r="23">
      <c r="A23">
        <v>22</v>
      </c>
      <c r="B23">
        <v>0.15077239000000375</v>
      </c>
      <c r="C23">
        <v>0.1522417866666661</v>
      </c>
      <c r="D23">
        <v>0.16087293000000358</v>
      </c>
      <c r="E23">
        <v>0.16745541999999958</v>
      </c>
      <c r="F23">
        <v>0.16736195666667086</v>
      </c>
      <c r="G23">
        <v>0.15664572333333737</v>
      </c>
      <c r="H23">
        <v>0.17190112333333474</v>
      </c>
      <c r="I23">
        <v>0.18732909999999769</v>
      </c>
      <c r="J23">
        <v>0.0080436654456672585</v>
      </c>
      <c r="K23">
        <v>0.003178002189381246</v>
      </c>
      <c r="L23">
        <v>0.0041133771209658221</v>
      </c>
      <c r="M23">
        <v>0.0020290204178543547</v>
      </c>
      <c r="N23">
        <v>0.0043523498575481767</v>
      </c>
      <c r="O23">
        <v>0.0060036609686608955</v>
      </c>
      <c r="P23">
        <v>0.009913260256409373</v>
      </c>
      <c r="Q23">
        <v>0.0078956389743627398</v>
      </c>
      <c r="R23">
        <v>0.25022146666666956</v>
      </c>
      <c r="S23">
        <v>0.26177153666665731</v>
      </c>
      <c r="T23">
        <v>0.24256038000000402</v>
      </c>
      <c r="U23">
        <v>0.23454418999999938</v>
      </c>
      <c r="V23">
        <v>0.16309341333332839</v>
      </c>
      <c r="W23">
        <v>0.17946367666666596</v>
      </c>
      <c r="X23">
        <v>0.14320418666666868</v>
      </c>
      <c r="Y23">
        <v>0.14859834666666316</v>
      </c>
      <c r="Z23">
        <v>0.18556689999999776</v>
      </c>
      <c r="AA23">
        <v>0.16764330999999721</v>
      </c>
      <c r="AB23">
        <v>0.17487241666666442</v>
      </c>
      <c r="AC23">
        <v>0.17078585666666157</v>
      </c>
      <c r="AD23">
        <v>0.15800624333333779</v>
      </c>
      <c r="AE23">
        <v>0.15036559999999888</v>
      </c>
      <c r="AF23">
        <v>0.15632771666667189</v>
      </c>
      <c r="AG23">
        <v>0.15786518666667071</v>
      </c>
      <c r="AH23">
        <v>-0.0047706287581696927</v>
      </c>
      <c r="AI23">
        <v>0.19251489000000355</v>
      </c>
      <c r="AJ23">
        <v>0.17801003666666837</v>
      </c>
      <c r="AK23">
        <v>0.086353151851845666</v>
      </c>
      <c r="AL23">
        <v>0.18645314333333296</v>
      </c>
      <c r="AM23">
        <v>0.16899306333333186</v>
      </c>
      <c r="AN23">
        <v>0.17998466666666424</v>
      </c>
      <c r="AO23">
        <v>0.27983612000000058</v>
      </c>
      <c r="AP23">
        <v>0.2291579067669165</v>
      </c>
      <c r="AQ23">
        <v>0.2751131145363388</v>
      </c>
      <c r="AR23">
        <v>0.094270934123846573</v>
      </c>
      <c r="AS23">
        <v>0.19749896349206608</v>
      </c>
      <c r="AT23">
        <v>0.15335687666666153</v>
      </c>
      <c r="AU23">
        <v>0.15182476666666567</v>
      </c>
      <c r="AV23">
        <v>0.14148923666666846</v>
      </c>
      <c r="AW23">
        <v>0.084381906666667561</v>
      </c>
    </row>
    <row r="24">
      <c r="A24">
        <v>23</v>
      </c>
      <c r="B24">
        <v>0.15442072333333812</v>
      </c>
      <c r="C24">
        <v>0.15693245333333294</v>
      </c>
      <c r="D24">
        <v>0.16608493000000379</v>
      </c>
      <c r="E24">
        <v>0.17110375333333216</v>
      </c>
      <c r="F24">
        <v>0.17205295666666842</v>
      </c>
      <c r="G24">
        <v>0.15820905666667251</v>
      </c>
      <c r="H24">
        <v>0.17763445666666833</v>
      </c>
      <c r="I24">
        <v>0.18941376666666443</v>
      </c>
      <c r="J24">
        <v>0.0099348180708194178</v>
      </c>
      <c r="K24">
        <v>0.0061841921638379205</v>
      </c>
      <c r="L24">
        <v>0.0051696924831237112</v>
      </c>
      <c r="M24">
        <v>0.0012233786799633606</v>
      </c>
      <c r="N24">
        <v>0.0070527937321909207</v>
      </c>
      <c r="O24">
        <v>0.006751390313388228</v>
      </c>
      <c r="P24">
        <v>0.013446801025640553</v>
      </c>
      <c r="Q24">
        <v>0.012152589230773003</v>
      </c>
      <c r="R24">
        <v>0.25803946666666988</v>
      </c>
      <c r="S24">
        <v>0.27219553666665952</v>
      </c>
      <c r="T24">
        <v>0.25246304666667108</v>
      </c>
      <c r="U24">
        <v>0.2444471900000007</v>
      </c>
      <c r="V24">
        <v>0.16726274666666363</v>
      </c>
      <c r="W24">
        <v>0.18519667666666528</v>
      </c>
      <c r="X24">
        <v>0.14841618666667067</v>
      </c>
      <c r="Y24">
        <v>0.15485267999999586</v>
      </c>
      <c r="Z24">
        <v>0.18973656666666372</v>
      </c>
      <c r="AA24">
        <v>0.17129164333333158</v>
      </c>
      <c r="AB24">
        <v>0.17904208333333038</v>
      </c>
      <c r="AC24">
        <v>0.17599785666666179</v>
      </c>
      <c r="AD24">
        <v>0.1626972433333389</v>
      </c>
      <c r="AE24">
        <v>0.15401393333333324</v>
      </c>
      <c r="AF24">
        <v>0.15945505000000715</v>
      </c>
      <c r="AG24">
        <v>0.16620452000000618</v>
      </c>
      <c r="AH24">
        <v>-0.0048538169000948983</v>
      </c>
      <c r="AI24">
        <v>0.19824822333333891</v>
      </c>
      <c r="AJ24">
        <v>0.18530670333333532</v>
      </c>
      <c r="AK24">
        <v>0.091591274074067641</v>
      </c>
      <c r="AL24">
        <v>0.18905914333333307</v>
      </c>
      <c r="AM24">
        <v>0.17628972999999881</v>
      </c>
      <c r="AN24">
        <v>0.18676033333333031</v>
      </c>
      <c r="AO24">
        <v>0.28556945333333417</v>
      </c>
      <c r="AP24">
        <v>0.420684569674183</v>
      </c>
      <c r="AQ24">
        <v>0.51628021942355673</v>
      </c>
      <c r="AR24">
        <v>0.1753830346320342</v>
      </c>
      <c r="AS24">
        <v>0.35171039163059525</v>
      </c>
      <c r="AT24">
        <v>0.15752654333332927</v>
      </c>
      <c r="AU24">
        <v>0.15651576666666678</v>
      </c>
      <c r="AV24">
        <v>0.14409523666666857</v>
      </c>
      <c r="AW24">
        <v>0.087508906666666775</v>
      </c>
    </row>
    <row r="25">
      <c r="A25">
        <v>24</v>
      </c>
      <c r="B25">
        <v>0.16119605666667347</v>
      </c>
      <c r="C25">
        <v>0.16005945333333216</v>
      </c>
      <c r="D25">
        <v>0.17129693000000401</v>
      </c>
      <c r="E25">
        <v>0.17787942000000001</v>
      </c>
      <c r="F25">
        <v>0.17570129000000279</v>
      </c>
      <c r="G25">
        <v>0.16237872333333847</v>
      </c>
      <c r="H25">
        <v>0.18076179000000181</v>
      </c>
      <c r="I25">
        <v>0.19306209999999879</v>
      </c>
      <c r="J25">
        <v>0.0092196373626389772</v>
      </c>
      <c r="K25">
        <v>0.0086690488049612213</v>
      </c>
      <c r="L25">
        <v>0.0051833411786184058</v>
      </c>
      <c r="M25">
        <v>0.0014600702754030692</v>
      </c>
      <c r="N25">
        <v>0.010795904273502188</v>
      </c>
      <c r="O25">
        <v>0.010626119658116551</v>
      </c>
      <c r="P25">
        <v>0.018544008461539363</v>
      </c>
      <c r="Q25">
        <v>0.015367206153850788</v>
      </c>
      <c r="R25">
        <v>0.2663788000000018</v>
      </c>
      <c r="S25">
        <v>0.28157686999999498</v>
      </c>
      <c r="T25">
        <v>0.26236571333333814</v>
      </c>
      <c r="U25">
        <v>0.25382852333333439</v>
      </c>
      <c r="V25">
        <v>0.17299607999999544</v>
      </c>
      <c r="W25">
        <v>0.18936634333333302</v>
      </c>
      <c r="X25">
        <v>0.15467052000000336</v>
      </c>
      <c r="Y25">
        <v>0.15902234666666182</v>
      </c>
      <c r="Z25">
        <v>0.19703323333333067</v>
      </c>
      <c r="AA25">
        <v>0.17493997666666417</v>
      </c>
      <c r="AB25">
        <v>0.18425374999999633</v>
      </c>
      <c r="AC25">
        <v>0.18120985666666201</v>
      </c>
      <c r="AD25">
        <v>0.16634557666667149</v>
      </c>
      <c r="AE25">
        <v>0.1560985999999982</v>
      </c>
      <c r="AF25">
        <v>0.16310338333333974</v>
      </c>
      <c r="AG25">
        <v>0.17245885333333888</v>
      </c>
      <c r="AH25">
        <v>-0.0065006717086841803</v>
      </c>
      <c r="AI25">
        <v>0.20502355666667249</v>
      </c>
      <c r="AJ25">
        <v>0.18947637000000306</v>
      </c>
      <c r="AK25">
        <v>0.09578706296295536</v>
      </c>
      <c r="AL25">
        <v>0.19687714333333339</v>
      </c>
      <c r="AM25">
        <v>0.18045906333333228</v>
      </c>
      <c r="AN25">
        <v>0.1924936666666639</v>
      </c>
      <c r="AO25">
        <v>0.29442978666666519</v>
      </c>
      <c r="AP25">
        <v>0.75501923258145176</v>
      </c>
      <c r="AQ25">
        <v>0.92423032431077523</v>
      </c>
      <c r="AR25">
        <v>0.32268713514022096</v>
      </c>
      <c r="AS25">
        <v>0.62371248643579058</v>
      </c>
      <c r="AT25">
        <v>0.15961154333333027</v>
      </c>
      <c r="AU25">
        <v>0.16068543333333452</v>
      </c>
      <c r="AV25">
        <v>0.14670123666666868</v>
      </c>
      <c r="AW25">
        <v>0.086987573333334289</v>
      </c>
    </row>
    <row r="26">
      <c r="A26">
        <v>25</v>
      </c>
      <c r="B26">
        <v>0.16849272333334042</v>
      </c>
      <c r="C26">
        <v>0.16892011999999745</v>
      </c>
      <c r="D26">
        <v>0.18224193000000355</v>
      </c>
      <c r="E26">
        <v>0.18621875333333371</v>
      </c>
      <c r="F26">
        <v>0.18456162333333559</v>
      </c>
      <c r="G26">
        <v>0.16863305666666939</v>
      </c>
      <c r="H26">
        <v>0.18805879000000303</v>
      </c>
      <c r="I26">
        <v>0.20087976666666485</v>
      </c>
      <c r="J26">
        <v>0.011631789987790242</v>
      </c>
      <c r="K26">
        <v>0.014281238779418004</v>
      </c>
      <c r="L26">
        <v>0.007281656540779835</v>
      </c>
      <c r="M26">
        <v>0.0037814285375112888</v>
      </c>
      <c r="N26">
        <v>0.020793348148146151</v>
      </c>
      <c r="O26">
        <v>0.019712849002846866</v>
      </c>
      <c r="P26">
        <v>0.029895549230769092</v>
      </c>
      <c r="Q26">
        <v>0.024315156410263938</v>
      </c>
      <c r="R26">
        <v>0.27732380000000134</v>
      </c>
      <c r="S26">
        <v>0.29304320333332967</v>
      </c>
      <c r="T26">
        <v>0.27487471333333779</v>
      </c>
      <c r="U26">
        <v>0.26685852333333138</v>
      </c>
      <c r="V26">
        <v>0.17716541333332891</v>
      </c>
      <c r="W26">
        <v>0.19614200999999731</v>
      </c>
      <c r="X26">
        <v>0.16092485333333784</v>
      </c>
      <c r="Y26">
        <v>0.16631934666666304</v>
      </c>
      <c r="Z26">
        <v>0.20432989999999762</v>
      </c>
      <c r="AA26">
        <v>0.18067297666666349</v>
      </c>
      <c r="AB26">
        <v>0.19207174999999843</v>
      </c>
      <c r="AC26">
        <v>0.18850685666665967</v>
      </c>
      <c r="AD26">
        <v>0.17259991000000419</v>
      </c>
      <c r="AE26">
        <v>0.16026826666666594</v>
      </c>
      <c r="AF26">
        <v>0.16935771666667421</v>
      </c>
      <c r="AG26">
        <v>0.17819218666667247</v>
      </c>
      <c r="AH26">
        <v>-0.0039778598506075014</v>
      </c>
      <c r="AI26">
        <v>0.21232022333333767</v>
      </c>
      <c r="AJ26">
        <v>0.19677303666666823</v>
      </c>
      <c r="AK26">
        <v>0.1046735185185117</v>
      </c>
      <c r="AL26">
        <v>0.20521614333333282</v>
      </c>
      <c r="AM26">
        <v>0.18775572999999746</v>
      </c>
      <c r="AN26">
        <v>0.19979033333333085</v>
      </c>
      <c r="AO26">
        <v>0.303290119999998</v>
      </c>
      <c r="AP26">
        <v>1.2941845621553867</v>
      </c>
      <c r="AQ26">
        <v>1.5578590958646608</v>
      </c>
      <c r="AR26">
        <v>0.58048490231507444</v>
      </c>
      <c r="AS26">
        <v>1.0781335812409854</v>
      </c>
      <c r="AT26">
        <v>0.16378120999999801</v>
      </c>
      <c r="AU26">
        <v>0.16693976666666721</v>
      </c>
      <c r="AV26">
        <v>0.15139190333333374</v>
      </c>
      <c r="AW26">
        <v>0.089072573333333516</v>
      </c>
    </row>
    <row r="27">
      <c r="A27">
        <v>26</v>
      </c>
      <c r="B27">
        <v>0.17266239000000638</v>
      </c>
      <c r="C27">
        <v>0.17465345333333282</v>
      </c>
      <c r="D27">
        <v>0.18849626333333802</v>
      </c>
      <c r="E27">
        <v>0.19090975333333482</v>
      </c>
      <c r="F27">
        <v>0.18925229000000243</v>
      </c>
      <c r="G27">
        <v>0.1743663900000012</v>
      </c>
      <c r="H27">
        <v>0.19222845666667077</v>
      </c>
      <c r="I27">
        <v>0.20504943333333259</v>
      </c>
      <c r="J27">
        <v>0.01248027594627743</v>
      </c>
      <c r="K27">
        <v>0.016245095420542199</v>
      </c>
      <c r="L27">
        <v>0.0072949719029384852</v>
      </c>
      <c r="M27">
        <v>0.0045394534662879238</v>
      </c>
      <c r="N27">
        <v>0.036002792022790331</v>
      </c>
      <c r="O27">
        <v>0.034011578347573845</v>
      </c>
      <c r="P27">
        <v>0.049065089999999145</v>
      </c>
      <c r="Q27">
        <v>0.033784106666674418</v>
      </c>
      <c r="R27">
        <v>0.28774780000000177</v>
      </c>
      <c r="S27">
        <v>0.30190353666666425</v>
      </c>
      <c r="T27">
        <v>0.28477738000000485</v>
      </c>
      <c r="U27">
        <v>0.27571885666666418</v>
      </c>
      <c r="V27">
        <v>0.18237741333332735</v>
      </c>
      <c r="W27">
        <v>0.20239634333333179</v>
      </c>
      <c r="X27">
        <v>0.16926385333333727</v>
      </c>
      <c r="Y27">
        <v>0.17205267999999485</v>
      </c>
      <c r="Z27">
        <v>0.21110556666666369</v>
      </c>
      <c r="AA27">
        <v>0.1858849766666637</v>
      </c>
      <c r="AB27">
        <v>0.1983260833333329</v>
      </c>
      <c r="AC27">
        <v>0.19423985666666077</v>
      </c>
      <c r="AD27">
        <v>0.17885424333333866</v>
      </c>
      <c r="AE27">
        <v>0.16548026666666615</v>
      </c>
      <c r="AF27">
        <v>0.17456971666667442</v>
      </c>
      <c r="AG27">
        <v>0.18288285333333931</v>
      </c>
      <c r="AH27">
        <v>-0.0035397146591940043</v>
      </c>
      <c r="AI27">
        <v>0.21805322333333699</v>
      </c>
      <c r="AJ27">
        <v>0.20198503666666845</v>
      </c>
      <c r="AK27">
        <v>0.11043264074073278</v>
      </c>
      <c r="AL27">
        <v>0.21511880999999988</v>
      </c>
      <c r="AM27">
        <v>0.19296772999999767</v>
      </c>
      <c r="AN27">
        <v>0.20708699999999602</v>
      </c>
      <c r="AO27">
        <v>0.31527745333333002</v>
      </c>
      <c r="AP27">
        <v>2.0777912250626542</v>
      </c>
      <c r="AQ27">
        <v>2.4333232007518806</v>
      </c>
      <c r="AR27">
        <v>0.99672700282325977</v>
      </c>
      <c r="AS27">
        <v>1.7655300093795141</v>
      </c>
      <c r="AT27">
        <v>0.16586620999999724</v>
      </c>
      <c r="AU27">
        <v>0.17006676666666642</v>
      </c>
      <c r="AV27">
        <v>0.15556157000000148</v>
      </c>
      <c r="AW27">
        <v>0.090114906666667771</v>
      </c>
    </row>
    <row r="28">
      <c r="A28">
        <v>27</v>
      </c>
      <c r="B28">
        <v>0.17839572333333997</v>
      </c>
      <c r="C28">
        <v>0.18195045333333049</v>
      </c>
      <c r="D28">
        <v>0.19527193000000409</v>
      </c>
      <c r="E28">
        <v>0.19716408666666929</v>
      </c>
      <c r="F28">
        <v>0.19707029000000276</v>
      </c>
      <c r="G28">
        <v>0.17957839000000142</v>
      </c>
      <c r="H28">
        <v>0.20108879000000357</v>
      </c>
      <c r="I28">
        <v>0.21286743333333114</v>
      </c>
      <c r="J28">
        <v>0.018541095238097327</v>
      </c>
      <c r="K28">
        <v>0.023420952061666611</v>
      </c>
      <c r="L28">
        <v>0.011999620598432514</v>
      </c>
      <c r="M28">
        <v>0.0079034783950628906</v>
      </c>
      <c r="N28">
        <v>0.062157235897434049</v>
      </c>
      <c r="O28">
        <v>0.058212974358971437</v>
      </c>
      <c r="P28">
        <v>0.083870630769229848</v>
      </c>
      <c r="Q28">
        <v>0.0578463902564188</v>
      </c>
      <c r="R28">
        <v>0.29869280000000131</v>
      </c>
      <c r="S28">
        <v>0.31336986999999539</v>
      </c>
      <c r="T28">
        <v>0.29520138000000351</v>
      </c>
      <c r="U28">
        <v>0.28822785666666384</v>
      </c>
      <c r="V28">
        <v>0.18811041333332845</v>
      </c>
      <c r="W28">
        <v>0.21177800999999974</v>
      </c>
      <c r="X28">
        <v>0.17708185333333759</v>
      </c>
      <c r="Y28">
        <v>0.17987067999999695</v>
      </c>
      <c r="Z28">
        <v>0.21735989999999816</v>
      </c>
      <c r="AA28">
        <v>0.19370297666666403</v>
      </c>
      <c r="AB28">
        <v>0.20562308333333235</v>
      </c>
      <c r="AC28">
        <v>0.20205785666665932</v>
      </c>
      <c r="AD28">
        <v>0.18667224333333898</v>
      </c>
      <c r="AE28">
        <v>0.172255933333334</v>
      </c>
      <c r="AF28">
        <v>0.17978171666667464</v>
      </c>
      <c r="AG28">
        <v>0.18809485333333953</v>
      </c>
      <c r="AH28">
        <v>-0.0010169028011173253</v>
      </c>
      <c r="AI28">
        <v>0.22587122333333731</v>
      </c>
      <c r="AJ28">
        <v>0.20876037000000203</v>
      </c>
      <c r="AK28">
        <v>0.12244609629628833</v>
      </c>
      <c r="AL28">
        <v>0.22293681000000021</v>
      </c>
      <c r="AM28">
        <v>0.20078572999999622</v>
      </c>
      <c r="AN28">
        <v>0.21646833333332971</v>
      </c>
      <c r="AO28">
        <v>0.33143445333333155</v>
      </c>
      <c r="AP28">
        <v>3.0933305546365872</v>
      </c>
      <c r="AQ28">
        <v>3.5157026389724315</v>
      </c>
      <c r="AR28">
        <v>1.6183207699981139</v>
      </c>
      <c r="AS28">
        <v>2.7010164375180405</v>
      </c>
      <c r="AT28">
        <v>0.17159920999999834</v>
      </c>
      <c r="AU28">
        <v>0.17580010000000001</v>
      </c>
      <c r="AV28">
        <v>0.15920990333333407</v>
      </c>
      <c r="AW28">
        <v>0.093763240000001247</v>
      </c>
    </row>
    <row r="29">
      <c r="A29">
        <v>28</v>
      </c>
      <c r="B29">
        <v>0.18204405666667434</v>
      </c>
      <c r="C29">
        <v>0.18716211999999821</v>
      </c>
      <c r="D29">
        <v>0.19944159666667183</v>
      </c>
      <c r="E29">
        <v>0.20237575333333346</v>
      </c>
      <c r="F29">
        <v>0.20228228999999942</v>
      </c>
      <c r="G29">
        <v>0.18270572333333313</v>
      </c>
      <c r="H29">
        <v>0.20682179000000289</v>
      </c>
      <c r="I29">
        <v>0.21807943333332958</v>
      </c>
      <c r="J29">
        <v>0.025644247863249703</v>
      </c>
      <c r="K29">
        <v>0.031117808702790128</v>
      </c>
      <c r="L29">
        <v>0.017225269293925649</v>
      </c>
      <c r="M29">
        <v>0.012309836657172113</v>
      </c>
      <c r="N29">
        <v>0.1081173464387426</v>
      </c>
      <c r="O29">
        <v>0.097007703703701154</v>
      </c>
      <c r="P29">
        <v>0.14421483820512648</v>
      </c>
      <c r="Q29">
        <v>0.0965023405128278</v>
      </c>
      <c r="R29">
        <v>0.3085954666666666</v>
      </c>
      <c r="S29">
        <v>0.32223020333332997</v>
      </c>
      <c r="T29">
        <v>0.30614638000000305</v>
      </c>
      <c r="U29">
        <v>0.29656685666666505</v>
      </c>
      <c r="V29">
        <v>0.195928413333327</v>
      </c>
      <c r="W29">
        <v>0.21699000999999996</v>
      </c>
      <c r="X29">
        <v>0.18646352000000377</v>
      </c>
      <c r="Y29">
        <v>0.18351901333332954</v>
      </c>
      <c r="Z29">
        <v>0.22622023333333097</v>
      </c>
      <c r="AA29">
        <v>0.19683030999999751</v>
      </c>
      <c r="AB29">
        <v>0.21135641666666416</v>
      </c>
      <c r="AC29">
        <v>0.20779085666665864</v>
      </c>
      <c r="AD29">
        <v>0.19292657666667168</v>
      </c>
      <c r="AE29">
        <v>0.17798893333333332</v>
      </c>
      <c r="AF29">
        <v>0.18551505000000645</v>
      </c>
      <c r="AG29">
        <v>0.19330685333333975</v>
      </c>
      <c r="AH29">
        <v>-0.0016210909430398601</v>
      </c>
      <c r="AI29">
        <v>0.23473155666667012</v>
      </c>
      <c r="AJ29">
        <v>0.21449370333333384</v>
      </c>
      <c r="AK29">
        <v>0.12924788518517438</v>
      </c>
      <c r="AL29">
        <v>0.2291911433333329</v>
      </c>
      <c r="AM29">
        <v>0.20704006333332892</v>
      </c>
      <c r="AN29">
        <v>0.22428633333333003</v>
      </c>
      <c r="AO29">
        <v>0.34342211999999783</v>
      </c>
      <c r="AP29">
        <v>4.2746105508771883</v>
      </c>
      <c r="AQ29">
        <v>4.7236907438596472</v>
      </c>
      <c r="AR29">
        <v>2.4536055371729653</v>
      </c>
      <c r="AS29">
        <v>3.8340365323232355</v>
      </c>
      <c r="AT29">
        <v>0.17472620999999755</v>
      </c>
      <c r="AU29">
        <v>0.17996976666666775</v>
      </c>
      <c r="AV29">
        <v>0.16181590333333418</v>
      </c>
      <c r="AW29">
        <v>0.095847906666668869</v>
      </c>
    </row>
    <row r="30">
      <c r="A30">
        <v>29</v>
      </c>
      <c r="B30">
        <v>0.18934072333334129</v>
      </c>
      <c r="C30">
        <v>0.19497978666666249</v>
      </c>
      <c r="D30">
        <v>0.20778059666667126</v>
      </c>
      <c r="E30">
        <v>0.21175708666666715</v>
      </c>
      <c r="F30">
        <v>0.21010028999999975</v>
      </c>
      <c r="G30">
        <v>0.18843872333333422</v>
      </c>
      <c r="H30">
        <v>0.21516079000000232</v>
      </c>
      <c r="I30">
        <v>0.22850343333333178</v>
      </c>
      <c r="J30">
        <v>0.041607733821733106</v>
      </c>
      <c r="K30">
        <v>0.048196332010583376</v>
      </c>
      <c r="L30">
        <v>0.030268917989420885</v>
      </c>
      <c r="M30">
        <v>0.022449194919280657</v>
      </c>
      <c r="N30">
        <v>0.19264579031338513</v>
      </c>
      <c r="O30">
        <v>0.16915909971509713</v>
      </c>
      <c r="P30">
        <v>0.2545940456410225</v>
      </c>
      <c r="Q30">
        <v>0.1679939574359075</v>
      </c>
      <c r="R30">
        <v>0.32006180000000128</v>
      </c>
      <c r="S30">
        <v>0.33317520333332951</v>
      </c>
      <c r="T30">
        <v>0.31761271333333596</v>
      </c>
      <c r="U30">
        <v>0.30751185666666458</v>
      </c>
      <c r="V30">
        <v>0.20374641333332733</v>
      </c>
      <c r="W30">
        <v>0.22637167666666613</v>
      </c>
      <c r="X30">
        <v>0.19323918666667161</v>
      </c>
      <c r="Y30">
        <v>0.19185801333332897</v>
      </c>
      <c r="Z30">
        <v>0.23560156666666465</v>
      </c>
      <c r="AA30">
        <v>0.20360597666666358</v>
      </c>
      <c r="AB30">
        <v>0.21813174999999774</v>
      </c>
      <c r="AC30">
        <v>0.21404518999999311</v>
      </c>
      <c r="AD30">
        <v>0.20022324333333863</v>
      </c>
      <c r="AE30">
        <v>0.18528560000000027</v>
      </c>
      <c r="AF30">
        <v>0.19281171666667518</v>
      </c>
      <c r="AG30">
        <v>0.20112485333334007</v>
      </c>
      <c r="AH30">
        <v>0.00090172091503681884</v>
      </c>
      <c r="AI30">
        <v>0.24307089000000204</v>
      </c>
      <c r="AJ30">
        <v>0.22335403666666842</v>
      </c>
      <c r="AK30">
        <v>0.1391766740740632</v>
      </c>
      <c r="AL30">
        <v>0.23909380999999996</v>
      </c>
      <c r="AM30">
        <v>0.21746406333332757</v>
      </c>
      <c r="AN30">
        <v>0.23262566666666373</v>
      </c>
      <c r="AO30">
        <v>0.35436745333332986</v>
      </c>
      <c r="AP30">
        <v>5.535633880451126</v>
      </c>
      <c r="AQ30">
        <v>5.9738958487468654</v>
      </c>
      <c r="AR30">
        <v>3.4723516376811556</v>
      </c>
      <c r="AS30">
        <v>5.0858892937950984</v>
      </c>
      <c r="AT30">
        <v>0.17889554333333102</v>
      </c>
      <c r="AU30">
        <v>0.1872664333333347</v>
      </c>
      <c r="AV30">
        <v>0.16494290333333339</v>
      </c>
      <c r="AW30">
        <v>0.097411573333334722</v>
      </c>
    </row>
    <row r="31">
      <c r="A31">
        <v>30</v>
      </c>
      <c r="B31">
        <v>0.19715872333334161</v>
      </c>
      <c r="C31">
        <v>0.20227645333332944</v>
      </c>
      <c r="D31">
        <v>0.21768326333333832</v>
      </c>
      <c r="E31">
        <v>0.22113841999999906</v>
      </c>
      <c r="F31">
        <v>0.21896062333333433</v>
      </c>
      <c r="G31">
        <v>0.19834139000000128</v>
      </c>
      <c r="H31">
        <v>0.2219361233333359</v>
      </c>
      <c r="I31">
        <v>0.23840609999999884</v>
      </c>
      <c r="J31">
        <v>0.066952553113551971</v>
      </c>
      <c r="K31">
        <v>0.08091085531837372</v>
      </c>
      <c r="L31">
        <v>0.049566566684912772</v>
      </c>
      <c r="M31">
        <v>0.042491553181386976</v>
      </c>
      <c r="N31">
        <v>0.33554856752136253</v>
      </c>
      <c r="O31">
        <v>0.29238816239315746</v>
      </c>
      <c r="P31">
        <v>0.43585625307692055</v>
      </c>
      <c r="Q31">
        <v>0.2822235743589836</v>
      </c>
      <c r="R31">
        <v>0.33413413333333253</v>
      </c>
      <c r="S31">
        <v>0.34412053666666331</v>
      </c>
      <c r="T31">
        <v>0.33064238000000223</v>
      </c>
      <c r="U31">
        <v>0.31741452333333164</v>
      </c>
      <c r="V31">
        <v>0.21260674666666191</v>
      </c>
      <c r="W31">
        <v>0.23366834333333486</v>
      </c>
      <c r="X31">
        <v>0.20262052000000352</v>
      </c>
      <c r="Y31">
        <v>0.19811234666666344</v>
      </c>
      <c r="Z31">
        <v>0.24915256666666252</v>
      </c>
      <c r="AA31">
        <v>0.21038164333333143</v>
      </c>
      <c r="AB31">
        <v>0.22542841666666469</v>
      </c>
      <c r="AC31">
        <v>0.21091818999999212</v>
      </c>
      <c r="AD31">
        <v>0.20647757666667133</v>
      </c>
      <c r="AE31">
        <v>0.19310359999999882</v>
      </c>
      <c r="AF31">
        <v>0.20167205000000799</v>
      </c>
      <c r="AG31">
        <v>0.20998518666667287</v>
      </c>
      <c r="AH31">
        <v>0.0039455327731126033</v>
      </c>
      <c r="AI31">
        <v>0.24984655666666633</v>
      </c>
      <c r="AJ31">
        <v>0.23117203666666875</v>
      </c>
      <c r="AK31">
        <v>0.14441479629628518</v>
      </c>
      <c r="AL31">
        <v>0.24847547666666792</v>
      </c>
      <c r="AM31">
        <v>0.22684572999999375</v>
      </c>
      <c r="AN31">
        <v>0.24200733333332813</v>
      </c>
      <c r="AO31">
        <v>0.36687611999999703</v>
      </c>
      <c r="AP31">
        <v>6.8044752100250587</v>
      </c>
      <c r="AQ31">
        <v>7.2074226203007488</v>
      </c>
      <c r="AR31">
        <v>4.6088880715226779</v>
      </c>
      <c r="AS31">
        <v>6.3695353886002941</v>
      </c>
      <c r="AT31">
        <v>0.18306520999999698</v>
      </c>
      <c r="AU31">
        <v>0.19247809999999888</v>
      </c>
      <c r="AV31">
        <v>0.17015490333333361</v>
      </c>
      <c r="AW31">
        <v>0.099496573333333949</v>
      </c>
    </row>
    <row r="32">
      <c r="A32">
        <v>31</v>
      </c>
      <c r="B32">
        <v>0.20341305666667431</v>
      </c>
      <c r="C32">
        <v>0.20696745333332878</v>
      </c>
      <c r="D32">
        <v>0.22341626333333764</v>
      </c>
      <c r="E32">
        <v>0.22687175333333265</v>
      </c>
      <c r="F32">
        <v>0.22469362333333365</v>
      </c>
      <c r="G32">
        <v>0.20511705666666913</v>
      </c>
      <c r="H32">
        <v>0.22766945666666949</v>
      </c>
      <c r="I32">
        <v>0.24361809999999728</v>
      </c>
      <c r="J32">
        <v>0.11106037240537248</v>
      </c>
      <c r="K32">
        <v>0.13812171195949929</v>
      </c>
      <c r="L32">
        <v>0.083458215380408873</v>
      </c>
      <c r="M32">
        <v>0.075042578110162239</v>
      </c>
      <c r="N32">
        <v>0.55298234472934027</v>
      </c>
      <c r="O32">
        <v>0.47503355840455264</v>
      </c>
      <c r="P32">
        <v>0.69581912717948313</v>
      </c>
      <c r="Q32">
        <v>0.44857285794872936</v>
      </c>
      <c r="R32">
        <v>0.34351579999999693</v>
      </c>
      <c r="S32">
        <v>0.35506586999999712</v>
      </c>
      <c r="T32">
        <v>0.33950271333333504</v>
      </c>
      <c r="U32">
        <v>0.32731718999999693</v>
      </c>
      <c r="V32">
        <v>0.2183400799999955</v>
      </c>
      <c r="W32">
        <v>0.24252867666666766</v>
      </c>
      <c r="X32">
        <v>0.20418418666667115</v>
      </c>
      <c r="Y32">
        <v>0.20593034666666377</v>
      </c>
      <c r="Z32">
        <v>0.26009756666666206</v>
      </c>
      <c r="AA32">
        <v>0.21872064333333086</v>
      </c>
      <c r="AB32">
        <v>0.23220375000000004</v>
      </c>
      <c r="AC32">
        <v>0.20570618999999191</v>
      </c>
      <c r="AD32">
        <v>0.21221091000000492</v>
      </c>
      <c r="AE32">
        <v>0.19727326666666478</v>
      </c>
      <c r="AF32">
        <v>0.20896871666667494</v>
      </c>
      <c r="AG32">
        <v>0.21728185333333982</v>
      </c>
      <c r="AH32">
        <v>0.0054256779645207587</v>
      </c>
      <c r="AI32">
        <v>0.25193155666666556</v>
      </c>
      <c r="AJ32">
        <v>0.23899003666666729</v>
      </c>
      <c r="AK32">
        <v>0.15121625185184051</v>
      </c>
      <c r="AL32">
        <v>0.25942081000000172</v>
      </c>
      <c r="AM32">
        <v>0.23310006333332822</v>
      </c>
      <c r="AN32">
        <v>0.2487829999999942</v>
      </c>
      <c r="AO32">
        <v>0.38459678666666264</v>
      </c>
      <c r="AP32">
        <v>8.0264088729323291</v>
      </c>
      <c r="AQ32">
        <v>8.3841387251879667</v>
      </c>
      <c r="AR32">
        <v>5.7933748386975292</v>
      </c>
      <c r="AS32">
        <v>7.6234731500721562</v>
      </c>
      <c r="AT32">
        <v>0.18723487666666294</v>
      </c>
      <c r="AU32">
        <v>0.19716876666666572</v>
      </c>
      <c r="AV32">
        <v>0.17276090333333372</v>
      </c>
      <c r="AW32">
        <v>0.1010602399999998</v>
      </c>
    </row>
    <row r="33">
      <c r="A33">
        <v>32</v>
      </c>
      <c r="B33">
        <v>0.21435839000000811</v>
      </c>
      <c r="C33">
        <v>0.21530678666666425</v>
      </c>
      <c r="D33">
        <v>0.23279793000000382</v>
      </c>
      <c r="E33">
        <v>0.23521108666666812</v>
      </c>
      <c r="F33">
        <v>0.23511762333333408</v>
      </c>
      <c r="G33">
        <v>0.21502005666666868</v>
      </c>
      <c r="H33">
        <v>0.23757212333333655</v>
      </c>
      <c r="I33">
        <v>0.24987243333332998</v>
      </c>
      <c r="J33">
        <v>0.18956719169719349</v>
      </c>
      <c r="K33">
        <v>0.23859156860062214</v>
      </c>
      <c r="L33">
        <v>0.14340953074257001</v>
      </c>
      <c r="M33">
        <v>0.1310476030389367</v>
      </c>
      <c r="N33">
        <v>0.84494745527065085</v>
      </c>
      <c r="O33">
        <v>0.71813795441595119</v>
      </c>
      <c r="P33">
        <v>1.0271860012820451</v>
      </c>
      <c r="Q33">
        <v>0.66339347487180689</v>
      </c>
      <c r="R33">
        <v>0.3560244666666641</v>
      </c>
      <c r="S33">
        <v>0.36705353666666696</v>
      </c>
      <c r="T33">
        <v>0.35201171333333647</v>
      </c>
      <c r="U33">
        <v>0.33982585666666232</v>
      </c>
      <c r="V33">
        <v>0.22720041333333008</v>
      </c>
      <c r="W33">
        <v>0.25034667666666799</v>
      </c>
      <c r="X33">
        <v>0.210959853333339</v>
      </c>
      <c r="Y33">
        <v>0.21270601333332984</v>
      </c>
      <c r="Z33">
        <v>0.27833956666666104</v>
      </c>
      <c r="AA33">
        <v>0.22862330999999791</v>
      </c>
      <c r="AB33">
        <v>0.24106441666666534</v>
      </c>
      <c r="AC33">
        <v>0.20257918999999092</v>
      </c>
      <c r="AD33">
        <v>0.22054991000000435</v>
      </c>
      <c r="AE33">
        <v>0.20352759999999748</v>
      </c>
      <c r="AF33">
        <v>0.21782905000000774</v>
      </c>
      <c r="AG33">
        <v>0.22562085333333926</v>
      </c>
      <c r="AH33">
        <v>0.010033156489264172</v>
      </c>
      <c r="AI33">
        <v>0.2566222233333324</v>
      </c>
      <c r="AJ33">
        <v>0.24628670333333424</v>
      </c>
      <c r="AK33">
        <v>0.15906037407406437</v>
      </c>
      <c r="AL33">
        <v>0.26880247666666968</v>
      </c>
      <c r="AM33">
        <v>0.23935439666666092</v>
      </c>
      <c r="AN33">
        <v>0.25660099999999453</v>
      </c>
      <c r="AO33">
        <v>0.40127511999999577</v>
      </c>
      <c r="AP33">
        <v>9.1764172025062649</v>
      </c>
      <c r="AQ33">
        <v>9.4868448300751851</v>
      </c>
      <c r="AR33">
        <v>6.9716072725390514</v>
      </c>
      <c r="AS33">
        <v>8.8117402448773472</v>
      </c>
      <c r="AT33">
        <v>0.19348920999999741</v>
      </c>
      <c r="AU33">
        <v>0.2002960999999992</v>
      </c>
      <c r="AV33">
        <v>0.17797290333333393</v>
      </c>
      <c r="AW33">
        <v>0.10470857333333328</v>
      </c>
    </row>
    <row r="34">
      <c r="A34">
        <v>33</v>
      </c>
      <c r="B34">
        <v>0.21904905666667496</v>
      </c>
      <c r="C34">
        <v>0.22208245333332854</v>
      </c>
      <c r="D34">
        <v>0.23696759666666978</v>
      </c>
      <c r="E34">
        <v>0.23990208666666923</v>
      </c>
      <c r="F34">
        <v>0.23980828999999915</v>
      </c>
      <c r="G34">
        <v>0.21866839000000127</v>
      </c>
      <c r="H34">
        <v>0.24382645666666924</v>
      </c>
      <c r="I34">
        <v>0.25247843333333009</v>
      </c>
      <c r="J34">
        <v>0.30195201098901059</v>
      </c>
      <c r="K34">
        <v>0.38492675857507841</v>
      </c>
      <c r="L34">
        <v>0.2335905127713982</v>
      </c>
      <c r="M34">
        <v>0.21102729463438052</v>
      </c>
      <c r="N34">
        <v>1.1874688991452942</v>
      </c>
      <c r="O34">
        <v>0.99147168376067896</v>
      </c>
      <c r="P34">
        <v>1.3950365420512743</v>
      </c>
      <c r="Q34">
        <v>0.9063590917948865</v>
      </c>
      <c r="R34">
        <v>0.36280013333333017</v>
      </c>
      <c r="S34">
        <v>0.37747753666666739</v>
      </c>
      <c r="T34">
        <v>0.36035104666667017</v>
      </c>
      <c r="U34">
        <v>0.3492075233333285</v>
      </c>
      <c r="V34">
        <v>0.23189141333332941</v>
      </c>
      <c r="W34">
        <v>0.25660101000000068</v>
      </c>
      <c r="X34">
        <v>0.21460818666667159</v>
      </c>
      <c r="Y34">
        <v>0.21948134666666341</v>
      </c>
      <c r="Z34">
        <v>0.29814523333332943</v>
      </c>
      <c r="AA34">
        <v>0.23644097666666575</v>
      </c>
      <c r="AB34">
        <v>0.24836108333333229</v>
      </c>
      <c r="AC34">
        <v>0.20883352333332539</v>
      </c>
      <c r="AD34">
        <v>0.22732524333333792</v>
      </c>
      <c r="AE34">
        <v>0.2092605999999968</v>
      </c>
      <c r="AF34">
        <v>0.22460471666667559</v>
      </c>
      <c r="AG34">
        <v>0.2323965200000071</v>
      </c>
      <c r="AH34">
        <v>0.01359830168067333</v>
      </c>
      <c r="AI34">
        <v>0.26287655666666687</v>
      </c>
      <c r="AJ34">
        <v>0.25306237000000031</v>
      </c>
      <c r="AK34">
        <v>0.16638316296295308</v>
      </c>
      <c r="AL34">
        <v>0.27714147666666911</v>
      </c>
      <c r="AM34">
        <v>0.24508772999999273</v>
      </c>
      <c r="AN34">
        <v>0.26337666666666237</v>
      </c>
      <c r="AO34">
        <v>0.41430511999999453</v>
      </c>
      <c r="AP34">
        <v>10.222186198746861</v>
      </c>
      <c r="AQ34">
        <v>10.485832934962403</v>
      </c>
      <c r="AR34">
        <v>8.0925080397139055</v>
      </c>
      <c r="AS34">
        <v>9.9015010063492088</v>
      </c>
      <c r="AT34">
        <v>0.19974354333333189</v>
      </c>
      <c r="AU34">
        <v>0.20550809999999942</v>
      </c>
      <c r="AV34">
        <v>0.1816212366666683</v>
      </c>
      <c r="AW34">
        <v>0.10835690666666675</v>
      </c>
    </row>
    <row r="35">
      <c r="A35">
        <v>34</v>
      </c>
      <c r="B35">
        <v>0.22895205666667628</v>
      </c>
      <c r="C35">
        <v>0.2319851199999956</v>
      </c>
      <c r="D35">
        <v>0.24843393000000269</v>
      </c>
      <c r="E35">
        <v>0.24980475333333452</v>
      </c>
      <c r="F35">
        <v>0.25335962333333129</v>
      </c>
      <c r="G35">
        <v>0.22961339000000081</v>
      </c>
      <c r="H35">
        <v>0.25529279000000216</v>
      </c>
      <c r="I35">
        <v>0.26081776666666379</v>
      </c>
      <c r="J35">
        <v>0.44717216361416412</v>
      </c>
      <c r="K35">
        <v>0.57816994854953485</v>
      </c>
      <c r="L35">
        <v>0.35504316146689163</v>
      </c>
      <c r="M35">
        <v>0.31758831956315525</v>
      </c>
      <c r="N35">
        <v>1.55240167635327</v>
      </c>
      <c r="O35">
        <v>1.2846110797720751</v>
      </c>
      <c r="P35">
        <v>1.7759170828205058</v>
      </c>
      <c r="Q35">
        <v>1.1633967087179649</v>
      </c>
      <c r="R35">
        <v>0.37791479999999567</v>
      </c>
      <c r="S35">
        <v>0.39050753666666793</v>
      </c>
      <c r="T35">
        <v>0.37494471333333657</v>
      </c>
      <c r="U35">
        <v>0.36275885666666241</v>
      </c>
      <c r="V35">
        <v>0.24231541333332984</v>
      </c>
      <c r="W35">
        <v>0.26702501000000112</v>
      </c>
      <c r="X35">
        <v>0.22503218666667202</v>
      </c>
      <c r="Y35">
        <v>0.22782034666666284</v>
      </c>
      <c r="Z35">
        <v>0.32889589999999558</v>
      </c>
      <c r="AA35">
        <v>0.24790730999999866</v>
      </c>
      <c r="AB35">
        <v>0.25982741666666342</v>
      </c>
      <c r="AC35">
        <v>0.22134218999999078</v>
      </c>
      <c r="AD35">
        <v>0.23670657666667161</v>
      </c>
      <c r="AE35">
        <v>0.22072693333333149</v>
      </c>
      <c r="AF35">
        <v>0.23242271666667591</v>
      </c>
      <c r="AG35">
        <v>0.24334152000000664</v>
      </c>
      <c r="AH35">
        <v>0.022375446872082705</v>
      </c>
      <c r="AI35">
        <v>0.27382155666666641</v>
      </c>
      <c r="AJ35">
        <v>0.2629650366666656</v>
      </c>
      <c r="AK35">
        <v>0.17683328518517527</v>
      </c>
      <c r="AL35">
        <v>0.2896501433333345</v>
      </c>
      <c r="AM35">
        <v>0.25551172999999316</v>
      </c>
      <c r="AN35">
        <v>0.27432166666666369</v>
      </c>
      <c r="AO35">
        <v>0.42837745333332933</v>
      </c>
      <c r="AP35">
        <v>11.168406528320798</v>
      </c>
      <c r="AQ35">
        <v>11.383708373182955</v>
      </c>
      <c r="AR35">
        <v>9.1383564735554241</v>
      </c>
      <c r="AS35">
        <v>10.889628434487735</v>
      </c>
      <c r="AT35">
        <v>0.20756154333333221</v>
      </c>
      <c r="AU35">
        <v>0.21280476666666637</v>
      </c>
      <c r="AV35">
        <v>0.18996057000000199</v>
      </c>
      <c r="AW35">
        <v>0.11408990666666696</v>
      </c>
    </row>
    <row r="36">
      <c r="A36">
        <v>35</v>
      </c>
      <c r="B36">
        <v>0.22738839000000866</v>
      </c>
      <c r="C36">
        <v>0.23406978666666234</v>
      </c>
      <c r="D36">
        <v>0.24999759666667032</v>
      </c>
      <c r="E36">
        <v>0.25188942000000125</v>
      </c>
      <c r="F36">
        <v>0.25700795666666565</v>
      </c>
      <c r="G36">
        <v>0.23065572333333328</v>
      </c>
      <c r="H36">
        <v>0.25789879000000226</v>
      </c>
      <c r="I36">
        <v>0.26394509999999549</v>
      </c>
      <c r="J36">
        <v>0.59656198290598539</v>
      </c>
      <c r="K36">
        <v>0.78287947185732421</v>
      </c>
      <c r="L36">
        <v>0.48744114349571532</v>
      </c>
      <c r="M36">
        <v>0.43248834449193119</v>
      </c>
      <c r="N36">
        <v>1.9136861202279132</v>
      </c>
      <c r="O36">
        <v>1.5741021424501387</v>
      </c>
      <c r="P36">
        <v>2.1468949569230702</v>
      </c>
      <c r="Q36">
        <v>1.416264992307708</v>
      </c>
      <c r="R36">
        <v>0.38469046666666173</v>
      </c>
      <c r="S36">
        <v>0.39832553666666826</v>
      </c>
      <c r="T36">
        <v>0.38172004666667014</v>
      </c>
      <c r="U36">
        <v>0.37005585666666185</v>
      </c>
      <c r="V36">
        <v>0.2464850799999958</v>
      </c>
      <c r="W36">
        <v>0.27119467666666885</v>
      </c>
      <c r="X36">
        <v>0.22920185333333976</v>
      </c>
      <c r="Y36">
        <v>0.2319900133333288</v>
      </c>
      <c r="Z36">
        <v>0.35808289999999765</v>
      </c>
      <c r="AA36">
        <v>0.2520769766666664</v>
      </c>
      <c r="AB36">
        <v>0.26556041666666452</v>
      </c>
      <c r="AC36">
        <v>0.22968118999999021</v>
      </c>
      <c r="AD36">
        <v>0.23879157666667084</v>
      </c>
      <c r="AE36">
        <v>0.22593893333332993</v>
      </c>
      <c r="AF36">
        <v>0.2360710500000085</v>
      </c>
      <c r="AG36">
        <v>0.24907485333334023</v>
      </c>
      <c r="AH36">
        <v>0.019164925396825794</v>
      </c>
      <c r="AI36">
        <v>0.27955489</v>
      </c>
      <c r="AJ36">
        <v>0.26765603666666493</v>
      </c>
      <c r="AK36">
        <v>0.18102874074072872</v>
      </c>
      <c r="AL36">
        <v>0.29798914333333393</v>
      </c>
      <c r="AM36">
        <v>0.26124506333332675</v>
      </c>
      <c r="AN36">
        <v>0.28266066666666489</v>
      </c>
      <c r="AO36">
        <v>0.43723778666666036</v>
      </c>
      <c r="AP36">
        <v>11.986933524561397</v>
      </c>
      <c r="AQ36">
        <v>12.160145144736838</v>
      </c>
      <c r="AR36">
        <v>10.07475324073028</v>
      </c>
      <c r="AS36">
        <v>11.75058352929293</v>
      </c>
      <c r="AT36">
        <v>0.21120987666666302</v>
      </c>
      <c r="AU36">
        <v>0.21801676666666658</v>
      </c>
      <c r="AV36">
        <v>0.19517257000000221</v>
      </c>
      <c r="AW36">
        <v>0.11617490666666708</v>
      </c>
    </row>
    <row r="37">
      <c r="A37">
        <v>36</v>
      </c>
      <c r="B37">
        <v>0.22738839000000866</v>
      </c>
      <c r="C37">
        <v>0.23980278666666166</v>
      </c>
      <c r="D37">
        <v>0.2567729300000039</v>
      </c>
      <c r="E37">
        <v>0.25658008666666809</v>
      </c>
      <c r="F37">
        <v>0.26430495666666687</v>
      </c>
      <c r="G37">
        <v>0.23638872333333261</v>
      </c>
      <c r="H37">
        <v>0.26519579000000348</v>
      </c>
      <c r="I37">
        <v>0.26915709999999571</v>
      </c>
      <c r="J37">
        <v>0.74751546886447251</v>
      </c>
      <c r="K37">
        <v>0.99123732849844792</v>
      </c>
      <c r="L37">
        <v>0.62609312552454277</v>
      </c>
      <c r="M37">
        <v>0.54947336942070635</v>
      </c>
      <c r="N37">
        <v>2.2812245641025584</v>
      </c>
      <c r="O37">
        <v>1.8771442051282001</v>
      </c>
      <c r="P37">
        <v>2.5262118310256341</v>
      </c>
      <c r="Q37">
        <v>1.6764296092307873</v>
      </c>
      <c r="R37">
        <v>0.39772046666666228</v>
      </c>
      <c r="S37">
        <v>0.40770687000000017</v>
      </c>
      <c r="T37">
        <v>0.39110171333333632</v>
      </c>
      <c r="U37">
        <v>0.37943718999999554</v>
      </c>
      <c r="V37">
        <v>0.2522180799999969</v>
      </c>
      <c r="W37">
        <v>0.27953401000000255</v>
      </c>
      <c r="X37">
        <v>0.23493518666667335</v>
      </c>
      <c r="Y37">
        <v>0.2372020133333308</v>
      </c>
      <c r="Z37">
        <v>0.38935489999999895</v>
      </c>
      <c r="AA37">
        <v>0.25885264333333069</v>
      </c>
      <c r="AB37">
        <v>0.27233608333333059</v>
      </c>
      <c r="AC37">
        <v>0.23854152333332479</v>
      </c>
      <c r="AD37">
        <v>0.24400357666667105</v>
      </c>
      <c r="AE37">
        <v>0.23010859999999767</v>
      </c>
      <c r="AF37">
        <v>0.24180405000000782</v>
      </c>
      <c r="AG37">
        <v>0.25480818666667204</v>
      </c>
      <c r="AH37">
        <v>0.018560737254905035</v>
      </c>
      <c r="AI37">
        <v>0.28476689000000022</v>
      </c>
      <c r="AJ37">
        <v>0.27599536999999863</v>
      </c>
      <c r="AK37">
        <v>0.18730919629628495</v>
      </c>
      <c r="AL37">
        <v>0.30737081000000188</v>
      </c>
      <c r="AM37">
        <v>0.26749939666665945</v>
      </c>
      <c r="AN37">
        <v>0.28943600000000025</v>
      </c>
      <c r="AO37">
        <v>0.44766178666666079</v>
      </c>
      <c r="AP37">
        <v>12.707996520801998</v>
      </c>
      <c r="AQ37">
        <v>12.84172391629072</v>
      </c>
      <c r="AR37">
        <v>10.920983007905134</v>
      </c>
      <c r="AS37">
        <v>12.506256624098123</v>
      </c>
      <c r="AT37">
        <v>0.21537954333333253</v>
      </c>
      <c r="AU37">
        <v>0.22479243333333443</v>
      </c>
      <c r="AV37">
        <v>0.19986357000000332</v>
      </c>
      <c r="AW37">
        <v>0.12034457333333393</v>
      </c>
    </row>
    <row r="38">
      <c r="A38">
        <v>37</v>
      </c>
      <c r="B38">
        <v>0.22999439000000876</v>
      </c>
      <c r="C38">
        <v>0.24709945333332684</v>
      </c>
      <c r="D38">
        <v>0.26354859666666997</v>
      </c>
      <c r="E38">
        <v>0.26283442000000079</v>
      </c>
      <c r="F38">
        <v>0.27212295666666542</v>
      </c>
      <c r="G38">
        <v>0.24368539000000133</v>
      </c>
      <c r="H38">
        <v>0.27092879000000281</v>
      </c>
      <c r="I38">
        <v>0.27749609999999691</v>
      </c>
      <c r="J38">
        <v>0.90003262148962371</v>
      </c>
      <c r="K38">
        <v>1.19907385180624</v>
      </c>
      <c r="L38">
        <v>0.76995710755337043</v>
      </c>
      <c r="M38">
        <v>0.67114906101614835</v>
      </c>
      <c r="N38">
        <v>2.6727383413105343</v>
      </c>
      <c r="O38">
        <v>2.2015552678062598</v>
      </c>
      <c r="P38">
        <v>2.9347157051281982</v>
      </c>
      <c r="Q38">
        <v>1.9621332261538633</v>
      </c>
      <c r="R38">
        <v>0.40866579999999608</v>
      </c>
      <c r="S38">
        <v>0.4186518699999997</v>
      </c>
      <c r="T38">
        <v>0.40100438000000516</v>
      </c>
      <c r="U38">
        <v>0.39038218999999863</v>
      </c>
      <c r="V38">
        <v>0.25795107999999622</v>
      </c>
      <c r="W38">
        <v>0.2868306766666695</v>
      </c>
      <c r="X38">
        <v>0.2422318533333403</v>
      </c>
      <c r="Y38">
        <v>0.24345634666666349</v>
      </c>
      <c r="Z38">
        <v>0.4221905666666661</v>
      </c>
      <c r="AA38">
        <v>0.26614964333333191</v>
      </c>
      <c r="AB38">
        <v>0.28067541666666251</v>
      </c>
      <c r="AC38">
        <v>0.24948685666665682</v>
      </c>
      <c r="AD38">
        <v>0.25025791000000375</v>
      </c>
      <c r="AE38">
        <v>0.23688393333333124</v>
      </c>
      <c r="AF38">
        <v>0.25066438333334062</v>
      </c>
      <c r="AG38">
        <v>0.25949918666667315</v>
      </c>
      <c r="AH38">
        <v>0.018477549112981606</v>
      </c>
      <c r="AI38">
        <v>0.29206388999999966</v>
      </c>
      <c r="AJ38">
        <v>0.28381336999999895</v>
      </c>
      <c r="AK38">
        <v>0.19411065185184029</v>
      </c>
      <c r="AL38">
        <v>0.31675247666666984</v>
      </c>
      <c r="AM38">
        <v>0.27635972999999225</v>
      </c>
      <c r="AN38">
        <v>0.29777499999999968</v>
      </c>
      <c r="AO38">
        <v>0.45547978666666289</v>
      </c>
      <c r="AP38">
        <v>13.347752517042602</v>
      </c>
      <c r="AQ38">
        <v>13.450335354511269</v>
      </c>
      <c r="AR38">
        <v>11.687469441746654</v>
      </c>
      <c r="AS38">
        <v>13.173847385569987</v>
      </c>
      <c r="AT38">
        <v>0.22423987666666534</v>
      </c>
      <c r="AU38">
        <v>0.23417410000000061</v>
      </c>
      <c r="AV38">
        <v>0.20611790333333602</v>
      </c>
      <c r="AW38">
        <v>0.1239929066666674</v>
      </c>
    </row>
    <row r="39">
      <c r="A39">
        <v>38</v>
      </c>
      <c r="B39">
        <v>0.23729105666667571</v>
      </c>
      <c r="C39">
        <v>0.25648111999999479</v>
      </c>
      <c r="D39">
        <v>0.2744935966666695</v>
      </c>
      <c r="E39">
        <v>0.27169475333333359</v>
      </c>
      <c r="F39">
        <v>0.28411028999999743</v>
      </c>
      <c r="G39">
        <v>0.25463039000000087</v>
      </c>
      <c r="H39">
        <v>0.28135279000000324</v>
      </c>
      <c r="I39">
        <v>0.2873987666666622</v>
      </c>
      <c r="J39">
        <v>1.065579774114779</v>
      </c>
      <c r="K39">
        <v>1.4199407084473634</v>
      </c>
      <c r="L39">
        <v>0.92372375624886516</v>
      </c>
      <c r="M39">
        <v>0.80324875261159079</v>
      </c>
      <c r="N39">
        <v>3.103863118518511</v>
      </c>
      <c r="O39">
        <v>2.5582806638176567</v>
      </c>
      <c r="P39">
        <v>3.3932545792307636</v>
      </c>
      <c r="Q39">
        <v>2.2858841764102724</v>
      </c>
      <c r="R39">
        <v>0.42430179999999673</v>
      </c>
      <c r="S39">
        <v>0.43272420333333272</v>
      </c>
      <c r="T39">
        <v>0.41455571333333729</v>
      </c>
      <c r="U39">
        <v>0.40497552333333076</v>
      </c>
      <c r="V39">
        <v>0.26733274666666418</v>
      </c>
      <c r="W39">
        <v>0.29673334333333656</v>
      </c>
      <c r="X39">
        <v>0.25213452000000736</v>
      </c>
      <c r="Y39">
        <v>0.2517953466666647</v>
      </c>
      <c r="Z39">
        <v>0.45919556666666494</v>
      </c>
      <c r="AA39">
        <v>0.27709464333333145</v>
      </c>
      <c r="AB39">
        <v>0.29162041666666383</v>
      </c>
      <c r="AC39">
        <v>0.2604321899999924</v>
      </c>
      <c r="AD39">
        <v>0.2596395766666717</v>
      </c>
      <c r="AE39">
        <v>0.2462655999999992</v>
      </c>
      <c r="AF39">
        <v>0.26056705000000768</v>
      </c>
      <c r="AG39">
        <v>0.26888085333333756</v>
      </c>
      <c r="AH39">
        <v>0.024648694304390872</v>
      </c>
      <c r="AI39">
        <v>0.30405122333333345</v>
      </c>
      <c r="AJ39">
        <v>0.29475836999999849</v>
      </c>
      <c r="AK39">
        <v>0.20299710740739485</v>
      </c>
      <c r="AL39">
        <v>0.33082481000000286</v>
      </c>
      <c r="AM39">
        <v>0.28626239666665931</v>
      </c>
      <c r="AN39">
        <v>0.30611433333333515</v>
      </c>
      <c r="AO39">
        <v>0.46850978666666165</v>
      </c>
      <c r="AP39">
        <v>13.932782846616542</v>
      </c>
      <c r="AQ39">
        <v>14.00422079273182</v>
      </c>
      <c r="AR39">
        <v>12.39193354225484</v>
      </c>
      <c r="AS39">
        <v>13.774724813708518</v>
      </c>
      <c r="AT39">
        <v>0.23362154333333152</v>
      </c>
      <c r="AU39">
        <v>0.24459810000000104</v>
      </c>
      <c r="AV39">
        <v>0.21237223666667049</v>
      </c>
      <c r="AW39">
        <v>0.12972590666666672</v>
      </c>
    </row>
    <row r="40">
      <c r="A40">
        <v>39</v>
      </c>
      <c r="B40">
        <v>0.24771505666667615</v>
      </c>
      <c r="C40">
        <v>0.26429911999999511</v>
      </c>
      <c r="D40">
        <v>0.28491759666666994</v>
      </c>
      <c r="E40">
        <v>0.28107641999999977</v>
      </c>
      <c r="F40">
        <v>0.29713995666666548</v>
      </c>
      <c r="G40">
        <v>0.26296972333333457</v>
      </c>
      <c r="H40">
        <v>0.2912554566666703</v>
      </c>
      <c r="I40">
        <v>0.29678043333333015</v>
      </c>
      <c r="J40">
        <v>1.2571865934065976</v>
      </c>
      <c r="K40">
        <v>1.6595705650884849</v>
      </c>
      <c r="L40">
        <v>1.0972960716110265</v>
      </c>
      <c r="M40">
        <v>0.95567511087369894</v>
      </c>
      <c r="N40">
        <v>3.5829382290598222</v>
      </c>
      <c r="O40">
        <v>2.9494050598290524</v>
      </c>
      <c r="P40">
        <v>3.9122524533333269</v>
      </c>
      <c r="Q40">
        <v>2.6586277933333502</v>
      </c>
      <c r="R40">
        <v>0.4368104666666639</v>
      </c>
      <c r="S40">
        <v>0.44627553666666842</v>
      </c>
      <c r="T40">
        <v>0.4291490466666712</v>
      </c>
      <c r="U40">
        <v>0.41956918999999537</v>
      </c>
      <c r="V40">
        <v>0.27671441333333036</v>
      </c>
      <c r="W40">
        <v>0.30611467666666847</v>
      </c>
      <c r="X40">
        <v>0.26203718666667442</v>
      </c>
      <c r="Y40">
        <v>0.26169834666666425</v>
      </c>
      <c r="Z40">
        <v>0.50245489999999826</v>
      </c>
      <c r="AA40">
        <v>0.28647630999999762</v>
      </c>
      <c r="AB40">
        <v>0.30152308333332911</v>
      </c>
      <c r="AC40">
        <v>0.27137718999999194</v>
      </c>
      <c r="AD40">
        <v>0.2684999100000045</v>
      </c>
      <c r="AE40">
        <v>0.25616826666666448</v>
      </c>
      <c r="AF40">
        <v>0.26994871666667564</v>
      </c>
      <c r="AG40">
        <v>0.27721985333333876</v>
      </c>
      <c r="AH40">
        <v>0.028734839495800912</v>
      </c>
      <c r="AI40">
        <v>0.31551755666666814</v>
      </c>
      <c r="AJ40">
        <v>0.30309736999999792</v>
      </c>
      <c r="AK40">
        <v>0.21448956296294774</v>
      </c>
      <c r="AL40">
        <v>0.34489714333333588</v>
      </c>
      <c r="AM40">
        <v>0.29772872999999223</v>
      </c>
      <c r="AN40">
        <v>0.31862333333333481</v>
      </c>
      <c r="AO40">
        <v>0.47789111999999534</v>
      </c>
      <c r="AP40">
        <v>14.475596176190473</v>
      </c>
      <c r="AQ40">
        <v>14.516931564285704</v>
      </c>
      <c r="AR40">
        <v>13.046883976096364</v>
      </c>
      <c r="AS40">
        <v>14.317228241847046</v>
      </c>
      <c r="AT40">
        <v>0.2424818766666661</v>
      </c>
      <c r="AU40">
        <v>0.25397976666666899</v>
      </c>
      <c r="AV40">
        <v>0.22071123666666992</v>
      </c>
      <c r="AW40">
        <v>0.13389524000000019</v>
      </c>
    </row>
    <row r="41">
      <c r="A41">
        <v>40</v>
      </c>
      <c r="B41">
        <v>0.24901789000001351</v>
      </c>
      <c r="C41">
        <v>0.26534161999999029</v>
      </c>
      <c r="D41">
        <v>0.28726293000000247</v>
      </c>
      <c r="E41">
        <v>0.2821189199999985</v>
      </c>
      <c r="F41">
        <v>0.30000628999999712</v>
      </c>
      <c r="G41">
        <v>0.26323039000000037</v>
      </c>
      <c r="H41">
        <v>0.29464329000000511</v>
      </c>
      <c r="I41">
        <v>0.29808359999999468</v>
      </c>
      <c r="J41">
        <v>1.3534144126984149</v>
      </c>
      <c r="K41">
        <v>1.7788039217296117</v>
      </c>
      <c r="L41">
        <v>1.1825253869731878</v>
      </c>
      <c r="M41">
        <v>1.0301824691358057</v>
      </c>
      <c r="N41">
        <v>3.8251290062677992</v>
      </c>
      <c r="O41">
        <v>3.1469047891737816</v>
      </c>
      <c r="P41">
        <v>4.178469660769224</v>
      </c>
      <c r="Q41">
        <v>2.8476492435897622</v>
      </c>
      <c r="R41">
        <v>0.44176179999999654</v>
      </c>
      <c r="S41">
        <v>0.45070587000000195</v>
      </c>
      <c r="T41">
        <v>0.43410038000000739</v>
      </c>
      <c r="U41">
        <v>0.42478118999999559</v>
      </c>
      <c r="V41">
        <v>0.27932057999999493</v>
      </c>
      <c r="W41">
        <v>0.30819951000000323</v>
      </c>
      <c r="X41">
        <v>0.26568552000001056</v>
      </c>
      <c r="Y41">
        <v>0.26482567999999773</v>
      </c>
      <c r="Z41">
        <v>0.52252089999999818</v>
      </c>
      <c r="AA41">
        <v>0.28934280999999729</v>
      </c>
      <c r="AB41">
        <v>0.3038682499999954</v>
      </c>
      <c r="AC41">
        <v>0.27294068999998977</v>
      </c>
      <c r="AD41">
        <v>0.27084541000000684</v>
      </c>
      <c r="AE41">
        <v>0.25799259999999435</v>
      </c>
      <c r="AF41">
        <v>0.27203355000001217</v>
      </c>
      <c r="AG41">
        <v>0.28165002000000783</v>
      </c>
      <c r="AH41">
        <v>0.025263818020546225</v>
      </c>
      <c r="AI41">
        <v>0.31942639000000028</v>
      </c>
      <c r="AJ41">
        <v>0.30596386999999581</v>
      </c>
      <c r="AK41">
        <v>0.21686101851850381</v>
      </c>
      <c r="AL41">
        <v>0.3511513100000041</v>
      </c>
      <c r="AM41">
        <v>0.30033472999998878</v>
      </c>
      <c r="AN41">
        <v>0.32227200000000167</v>
      </c>
      <c r="AO41">
        <v>0.48232111999999283</v>
      </c>
      <c r="AP41">
        <v>14.734096505764411</v>
      </c>
      <c r="AQ41">
        <v>14.759922669172921</v>
      </c>
      <c r="AR41">
        <v>13.35992890993788</v>
      </c>
      <c r="AS41">
        <v>14.575939669985571</v>
      </c>
      <c r="AT41">
        <v>0.2432637100000008</v>
      </c>
      <c r="AU41">
        <v>0.2558041000000042</v>
      </c>
      <c r="AV41">
        <v>0.22201407000000195</v>
      </c>
      <c r="AW41">
        <v>0.13493773999999981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151</v>
      </c>
    </row>
    <row r="2">
      <c r="A2" t="s">
        <v>128</v>
      </c>
      <c r="B2" t="s">
        <v>169</v>
      </c>
    </row>
    <row r="3">
      <c r="A3" t="s">
        <v>153</v>
      </c>
      <c r="B3" t="s">
        <v>154</v>
      </c>
    </row>
    <row r="4">
      <c r="A4" t="s">
        <v>155</v>
      </c>
      <c r="B4">
        <v>0</v>
      </c>
    </row>
    <row r="5">
      <c r="A5" t="s">
        <v>156</v>
      </c>
      <c r="B5" t="b">
        <v>1</v>
      </c>
    </row>
    <row r="6">
      <c r="A6" t="s">
        <v>157</v>
      </c>
      <c r="B6">
        <v>1.9991159048183098</v>
      </c>
    </row>
    <row r="7">
      <c r="A7" t="s">
        <v>158</v>
      </c>
      <c r="B7">
        <v>1</v>
      </c>
    </row>
    <row r="8">
      <c r="A8" t="s">
        <v>159</v>
      </c>
      <c r="B8" t="s">
        <v>160</v>
      </c>
    </row>
    <row r="9">
      <c r="A9" t="s">
        <v>161</v>
      </c>
      <c r="B9">
        <v>5</v>
      </c>
    </row>
    <row r="32">
      <c r="A32" t="s">
        <v>162</v>
      </c>
    </row>
    <row r="33">
      <c r="A33" t="s">
        <v>57</v>
      </c>
      <c r="B33" t="s">
        <v>163</v>
      </c>
      <c r="C33" t="s">
        <v>164</v>
      </c>
      <c r="D33" t="s">
        <v>165</v>
      </c>
      <c r="E33" t="s">
        <v>166</v>
      </c>
      <c r="F33" t="s">
        <v>167</v>
      </c>
    </row>
    <row r="34">
      <c r="A34" t="s">
        <v>63</v>
      </c>
      <c r="B34" t="s">
        <v>64</v>
      </c>
      <c r="C34" t="s">
        <v>66</v>
      </c>
      <c r="D34" t="s">
        <v>66</v>
      </c>
      <c r="E34" t="s">
        <v>66</v>
      </c>
      <c r="F34" t="s">
        <v>168</v>
      </c>
    </row>
    <row r="35">
      <c r="A35" t="s">
        <v>68</v>
      </c>
      <c r="B35" t="s">
        <v>64</v>
      </c>
      <c r="C35" t="s">
        <v>66</v>
      </c>
      <c r="D35" t="s">
        <v>66</v>
      </c>
      <c r="E35" t="s">
        <v>66</v>
      </c>
      <c r="F35" t="s">
        <v>168</v>
      </c>
    </row>
    <row r="36">
      <c r="A36" t="s">
        <v>69</v>
      </c>
      <c r="B36" t="s">
        <v>64</v>
      </c>
      <c r="C36" t="s">
        <v>66</v>
      </c>
      <c r="D36" t="s">
        <v>66</v>
      </c>
      <c r="E36" t="s">
        <v>66</v>
      </c>
      <c r="F36" t="s">
        <v>168</v>
      </c>
    </row>
    <row r="37">
      <c r="A37" t="s">
        <v>70</v>
      </c>
      <c r="B37" t="s">
        <v>64</v>
      </c>
      <c r="C37" t="s">
        <v>66</v>
      </c>
      <c r="D37" t="s">
        <v>66</v>
      </c>
      <c r="E37" t="s">
        <v>66</v>
      </c>
      <c r="F37" t="s">
        <v>168</v>
      </c>
    </row>
    <row r="38">
      <c r="A38" t="s">
        <v>71</v>
      </c>
      <c r="B38" t="s">
        <v>72</v>
      </c>
      <c r="C38" t="s">
        <v>66</v>
      </c>
      <c r="D38" t="s">
        <v>66</v>
      </c>
      <c r="E38" t="s">
        <v>66</v>
      </c>
      <c r="F38" t="s">
        <v>168</v>
      </c>
    </row>
    <row r="39">
      <c r="A39" t="s">
        <v>73</v>
      </c>
      <c r="B39" t="s">
        <v>72</v>
      </c>
      <c r="C39" t="s">
        <v>66</v>
      </c>
      <c r="D39" t="s">
        <v>66</v>
      </c>
      <c r="E39" t="s">
        <v>66</v>
      </c>
      <c r="F39" t="s">
        <v>168</v>
      </c>
    </row>
    <row r="40">
      <c r="A40" t="s">
        <v>74</v>
      </c>
      <c r="B40" t="s">
        <v>72</v>
      </c>
      <c r="C40" t="s">
        <v>66</v>
      </c>
      <c r="D40" t="s">
        <v>66</v>
      </c>
      <c r="E40" t="s">
        <v>66</v>
      </c>
      <c r="F40" t="s">
        <v>168</v>
      </c>
    </row>
    <row r="41">
      <c r="A41" t="s">
        <v>75</v>
      </c>
      <c r="B41" t="s">
        <v>72</v>
      </c>
      <c r="C41" t="s">
        <v>66</v>
      </c>
      <c r="D41" t="s">
        <v>66</v>
      </c>
      <c r="E41" t="s">
        <v>66</v>
      </c>
      <c r="F41" t="s">
        <v>168</v>
      </c>
    </row>
    <row r="42">
      <c r="A42" t="s">
        <v>76</v>
      </c>
      <c r="B42" t="s">
        <v>77</v>
      </c>
      <c r="C42">
        <v>37.992424176587271</v>
      </c>
      <c r="D42">
        <v>0.39801948931262898</v>
      </c>
      <c r="E42">
        <v>0.99017999953451374</v>
      </c>
      <c r="F42" t="s">
        <v>66</v>
      </c>
    </row>
    <row r="43">
      <c r="A43" t="s">
        <v>78</v>
      </c>
      <c r="B43" t="s">
        <v>77</v>
      </c>
      <c r="C43" t="s">
        <v>66</v>
      </c>
      <c r="D43" t="s">
        <v>66</v>
      </c>
      <c r="E43" t="s">
        <v>66</v>
      </c>
      <c r="F43" t="s">
        <v>168</v>
      </c>
    </row>
    <row r="44">
      <c r="A44" t="s">
        <v>79</v>
      </c>
      <c r="B44" t="s">
        <v>77</v>
      </c>
      <c r="C44">
        <v>36.069111873937153</v>
      </c>
      <c r="D44">
        <v>0.57547290734383294</v>
      </c>
      <c r="E44">
        <v>0.99665205342139662</v>
      </c>
      <c r="F44" t="s">
        <v>66</v>
      </c>
    </row>
    <row r="45">
      <c r="A45" t="s">
        <v>80</v>
      </c>
      <c r="B45" t="s">
        <v>77</v>
      </c>
      <c r="C45" t="s">
        <v>66</v>
      </c>
      <c r="D45" t="s">
        <v>66</v>
      </c>
      <c r="E45" t="s">
        <v>66</v>
      </c>
      <c r="F45" t="s">
        <v>168</v>
      </c>
    </row>
    <row r="46">
      <c r="A46" t="s">
        <v>81</v>
      </c>
      <c r="B46" t="s">
        <v>82</v>
      </c>
      <c r="C46">
        <v>36.039406857509576</v>
      </c>
      <c r="D46">
        <v>0.47692076930499772</v>
      </c>
      <c r="E46">
        <v>0.99864974555184816</v>
      </c>
      <c r="F46" t="s">
        <v>66</v>
      </c>
    </row>
    <row r="47">
      <c r="A47" t="s">
        <v>83</v>
      </c>
      <c r="B47" t="s">
        <v>82</v>
      </c>
      <c r="C47" t="s">
        <v>66</v>
      </c>
      <c r="D47" t="s">
        <v>66</v>
      </c>
      <c r="E47" t="s">
        <v>66</v>
      </c>
      <c r="F47" t="s">
        <v>168</v>
      </c>
    </row>
    <row r="48">
      <c r="A48" t="s">
        <v>84</v>
      </c>
      <c r="B48" t="s">
        <v>82</v>
      </c>
      <c r="C48" t="s">
        <v>66</v>
      </c>
      <c r="D48" t="s">
        <v>66</v>
      </c>
      <c r="E48" t="s">
        <v>66</v>
      </c>
      <c r="F48" t="s">
        <v>168</v>
      </c>
    </row>
    <row r="49">
      <c r="A49" t="s">
        <v>85</v>
      </c>
      <c r="B49" t="s">
        <v>82</v>
      </c>
      <c r="C49">
        <v>36.953017453749254</v>
      </c>
      <c r="D49">
        <v>0.40971752665574845</v>
      </c>
      <c r="E49">
        <v>0.99862153203386694</v>
      </c>
      <c r="F49" t="s">
        <v>66</v>
      </c>
    </row>
    <row r="50">
      <c r="A50" t="s">
        <v>86</v>
      </c>
      <c r="B50" t="s">
        <v>87</v>
      </c>
      <c r="C50" t="s">
        <v>66</v>
      </c>
      <c r="D50" t="s">
        <v>66</v>
      </c>
      <c r="E50" t="s">
        <v>66</v>
      </c>
      <c r="F50" t="s">
        <v>168</v>
      </c>
    </row>
    <row r="51">
      <c r="A51" t="s">
        <v>88</v>
      </c>
      <c r="B51" t="s">
        <v>87</v>
      </c>
      <c r="C51" t="s">
        <v>66</v>
      </c>
      <c r="D51" t="s">
        <v>66</v>
      </c>
      <c r="E51" t="s">
        <v>66</v>
      </c>
      <c r="F51" t="s">
        <v>168</v>
      </c>
    </row>
    <row r="52">
      <c r="A52" t="s">
        <v>89</v>
      </c>
      <c r="B52" t="s">
        <v>87</v>
      </c>
      <c r="C52" t="s">
        <v>66</v>
      </c>
      <c r="D52" t="s">
        <v>66</v>
      </c>
      <c r="E52" t="s">
        <v>66</v>
      </c>
      <c r="F52" t="s">
        <v>168</v>
      </c>
    </row>
    <row r="53">
      <c r="A53" t="s">
        <v>90</v>
      </c>
      <c r="B53" t="s">
        <v>87</v>
      </c>
      <c r="C53" t="s">
        <v>66</v>
      </c>
      <c r="D53" t="s">
        <v>66</v>
      </c>
      <c r="E53" t="s">
        <v>66</v>
      </c>
      <c r="F53" t="s">
        <v>168</v>
      </c>
    </row>
    <row r="54">
      <c r="A54" t="s">
        <v>91</v>
      </c>
      <c r="B54" t="s">
        <v>92</v>
      </c>
      <c r="C54" t="s">
        <v>66</v>
      </c>
      <c r="D54" t="s">
        <v>66</v>
      </c>
      <c r="E54" t="s">
        <v>66</v>
      </c>
      <c r="F54" t="s">
        <v>168</v>
      </c>
    </row>
    <row r="55">
      <c r="A55" t="s">
        <v>93</v>
      </c>
      <c r="B55" t="s">
        <v>92</v>
      </c>
      <c r="C55" t="s">
        <v>66</v>
      </c>
      <c r="D55" t="s">
        <v>66</v>
      </c>
      <c r="E55" t="s">
        <v>66</v>
      </c>
      <c r="F55" t="s">
        <v>168</v>
      </c>
    </row>
    <row r="56">
      <c r="A56" t="s">
        <v>94</v>
      </c>
      <c r="B56" t="s">
        <v>92</v>
      </c>
      <c r="C56" t="s">
        <v>66</v>
      </c>
      <c r="D56" t="s">
        <v>66</v>
      </c>
      <c r="E56" t="s">
        <v>66</v>
      </c>
      <c r="F56" t="s">
        <v>168</v>
      </c>
    </row>
    <row r="57">
      <c r="A57" t="s">
        <v>95</v>
      </c>
      <c r="B57" t="s">
        <v>92</v>
      </c>
      <c r="C57" t="s">
        <v>66</v>
      </c>
      <c r="D57" t="s">
        <v>66</v>
      </c>
      <c r="E57" t="s">
        <v>66</v>
      </c>
      <c r="F57" t="s">
        <v>168</v>
      </c>
    </row>
    <row r="58">
      <c r="A58" t="s">
        <v>96</v>
      </c>
      <c r="B58" t="s">
        <v>97</v>
      </c>
      <c r="C58" t="s">
        <v>66</v>
      </c>
      <c r="D58" t="s">
        <v>66</v>
      </c>
      <c r="E58" t="s">
        <v>66</v>
      </c>
      <c r="F58" t="s">
        <v>168</v>
      </c>
    </row>
    <row r="59">
      <c r="A59" t="s">
        <v>98</v>
      </c>
      <c r="B59" t="s">
        <v>97</v>
      </c>
      <c r="C59" t="s">
        <v>66</v>
      </c>
      <c r="D59" t="s">
        <v>66</v>
      </c>
      <c r="E59" t="s">
        <v>66</v>
      </c>
      <c r="F59" t="s">
        <v>168</v>
      </c>
    </row>
    <row r="60">
      <c r="A60" t="s">
        <v>99</v>
      </c>
      <c r="B60" t="s">
        <v>97</v>
      </c>
      <c r="C60" t="s">
        <v>66</v>
      </c>
      <c r="D60" t="s">
        <v>66</v>
      </c>
      <c r="E60" t="s">
        <v>66</v>
      </c>
      <c r="F60" t="s">
        <v>168</v>
      </c>
    </row>
    <row r="61">
      <c r="A61" t="s">
        <v>100</v>
      </c>
      <c r="B61" t="s">
        <v>97</v>
      </c>
      <c r="C61" t="s">
        <v>66</v>
      </c>
      <c r="D61" t="s">
        <v>66</v>
      </c>
      <c r="E61" t="s">
        <v>66</v>
      </c>
      <c r="F61" t="s">
        <v>168</v>
      </c>
    </row>
    <row r="62">
      <c r="A62" t="s">
        <v>101</v>
      </c>
      <c r="B62" t="s">
        <v>102</v>
      </c>
      <c r="C62" t="s">
        <v>66</v>
      </c>
      <c r="D62" t="s">
        <v>66</v>
      </c>
      <c r="E62" t="s">
        <v>66</v>
      </c>
      <c r="F62" t="s">
        <v>168</v>
      </c>
    </row>
    <row r="63">
      <c r="A63" t="s">
        <v>103</v>
      </c>
      <c r="B63" t="s">
        <v>102</v>
      </c>
      <c r="C63" t="s">
        <v>66</v>
      </c>
      <c r="D63" t="s">
        <v>66</v>
      </c>
      <c r="E63" t="s">
        <v>66</v>
      </c>
      <c r="F63" t="s">
        <v>168</v>
      </c>
    </row>
    <row r="64">
      <c r="A64" t="s">
        <v>104</v>
      </c>
      <c r="B64" t="s">
        <v>102</v>
      </c>
      <c r="C64" t="s">
        <v>66</v>
      </c>
      <c r="D64" t="s">
        <v>66</v>
      </c>
      <c r="E64" t="s">
        <v>66</v>
      </c>
      <c r="F64" t="s">
        <v>168</v>
      </c>
    </row>
    <row r="65">
      <c r="A65" t="s">
        <v>105</v>
      </c>
      <c r="B65" t="s">
        <v>102</v>
      </c>
      <c r="C65" t="s">
        <v>66</v>
      </c>
      <c r="D65" t="s">
        <v>66</v>
      </c>
      <c r="E65" t="s">
        <v>66</v>
      </c>
      <c r="F65" t="s">
        <v>168</v>
      </c>
    </row>
    <row r="66">
      <c r="A66" t="s">
        <v>106</v>
      </c>
      <c r="B66" t="s">
        <v>107</v>
      </c>
      <c r="C66" t="s">
        <v>66</v>
      </c>
      <c r="D66" t="s">
        <v>66</v>
      </c>
      <c r="E66" t="s">
        <v>66</v>
      </c>
      <c r="F66" t="s">
        <v>168</v>
      </c>
    </row>
    <row r="67">
      <c r="A67" t="s">
        <v>108</v>
      </c>
      <c r="B67" t="s">
        <v>107</v>
      </c>
      <c r="C67" t="s">
        <v>66</v>
      </c>
      <c r="D67" t="s">
        <v>66</v>
      </c>
      <c r="E67" t="s">
        <v>66</v>
      </c>
      <c r="F67" t="s">
        <v>168</v>
      </c>
    </row>
    <row r="68">
      <c r="A68" t="s">
        <v>109</v>
      </c>
      <c r="B68" t="s">
        <v>107</v>
      </c>
      <c r="C68" t="s">
        <v>66</v>
      </c>
      <c r="D68" t="s">
        <v>66</v>
      </c>
      <c r="E68" t="s">
        <v>66</v>
      </c>
      <c r="F68" t="s">
        <v>168</v>
      </c>
    </row>
    <row r="69">
      <c r="A69" t="s">
        <v>110</v>
      </c>
      <c r="B69" t="s">
        <v>107</v>
      </c>
      <c r="C69" t="s">
        <v>66</v>
      </c>
      <c r="D69" t="s">
        <v>66</v>
      </c>
      <c r="E69" t="s">
        <v>66</v>
      </c>
      <c r="F69" t="s">
        <v>168</v>
      </c>
    </row>
    <row r="70">
      <c r="A70" t="s">
        <v>111</v>
      </c>
      <c r="B70" t="s">
        <v>112</v>
      </c>
      <c r="C70" t="s">
        <v>66</v>
      </c>
      <c r="D70" t="s">
        <v>66</v>
      </c>
      <c r="E70" t="s">
        <v>66</v>
      </c>
      <c r="F70" t="s">
        <v>168</v>
      </c>
    </row>
    <row r="71">
      <c r="A71" t="s">
        <v>113</v>
      </c>
      <c r="B71" t="s">
        <v>112</v>
      </c>
      <c r="C71" t="s">
        <v>66</v>
      </c>
      <c r="D71" t="s">
        <v>66</v>
      </c>
      <c r="E71" t="s">
        <v>66</v>
      </c>
      <c r="F71" t="s">
        <v>168</v>
      </c>
    </row>
    <row r="72">
      <c r="A72" t="s">
        <v>114</v>
      </c>
      <c r="B72" t="s">
        <v>112</v>
      </c>
      <c r="C72" t="s">
        <v>66</v>
      </c>
      <c r="D72" t="s">
        <v>66</v>
      </c>
      <c r="E72" t="s">
        <v>66</v>
      </c>
      <c r="F72" t="s">
        <v>168</v>
      </c>
    </row>
    <row r="73">
      <c r="A73" t="s">
        <v>115</v>
      </c>
      <c r="B73" t="s">
        <v>112</v>
      </c>
      <c r="C73" t="s">
        <v>66</v>
      </c>
      <c r="D73" t="s">
        <v>66</v>
      </c>
      <c r="E73" t="s">
        <v>66</v>
      </c>
      <c r="F73" t="s">
        <v>168</v>
      </c>
    </row>
    <row r="74">
      <c r="A74" t="s">
        <v>116</v>
      </c>
      <c r="B74" t="s">
        <v>117</v>
      </c>
      <c r="C74">
        <v>19.311492820960794</v>
      </c>
      <c r="D74">
        <v>0.94018991118863204</v>
      </c>
      <c r="E74">
        <v>0.99903991678747128</v>
      </c>
      <c r="F74" t="s">
        <v>66</v>
      </c>
    </row>
    <row r="75">
      <c r="A75" t="s">
        <v>118</v>
      </c>
      <c r="B75" t="s">
        <v>117</v>
      </c>
      <c r="C75">
        <v>19.138808574760198</v>
      </c>
      <c r="D75">
        <v>0.96409636092986117</v>
      </c>
      <c r="E75">
        <v>0.99838515862356869</v>
      </c>
      <c r="F75" t="s">
        <v>66</v>
      </c>
    </row>
    <row r="76">
      <c r="A76" t="s">
        <v>119</v>
      </c>
      <c r="B76" t="s">
        <v>117</v>
      </c>
      <c r="C76">
        <v>19.773424265470702</v>
      </c>
      <c r="D76">
        <v>0.98742647644183856</v>
      </c>
      <c r="E76">
        <v>0.99865095986019892</v>
      </c>
      <c r="F76" t="s">
        <v>66</v>
      </c>
    </row>
    <row r="77">
      <c r="A77" t="s">
        <v>120</v>
      </c>
      <c r="B77" t="s">
        <v>117</v>
      </c>
      <c r="C77">
        <v>19.811098604397589</v>
      </c>
      <c r="D77">
        <v>0.96836296448808712</v>
      </c>
      <c r="E77">
        <v>0.99882572883407672</v>
      </c>
      <c r="F77" t="s">
        <v>66</v>
      </c>
    </row>
    <row r="78">
      <c r="A78" t="s">
        <v>121</v>
      </c>
      <c r="B78" t="s">
        <v>122</v>
      </c>
      <c r="C78" t="s">
        <v>66</v>
      </c>
      <c r="D78" t="s">
        <v>66</v>
      </c>
      <c r="E78" t="s">
        <v>66</v>
      </c>
      <c r="F78" t="s">
        <v>168</v>
      </c>
    </row>
    <row r="79">
      <c r="A79" t="s">
        <v>123</v>
      </c>
      <c r="B79" t="s">
        <v>122</v>
      </c>
      <c r="C79" t="s">
        <v>66</v>
      </c>
      <c r="D79" t="s">
        <v>66</v>
      </c>
      <c r="E79" t="s">
        <v>66</v>
      </c>
      <c r="F79" t="s">
        <v>168</v>
      </c>
    </row>
    <row r="80">
      <c r="A80" t="s">
        <v>124</v>
      </c>
      <c r="B80" t="s">
        <v>122</v>
      </c>
      <c r="C80" t="s">
        <v>66</v>
      </c>
      <c r="D80" t="s">
        <v>66</v>
      </c>
      <c r="E80" t="s">
        <v>66</v>
      </c>
      <c r="F80" t="s">
        <v>168</v>
      </c>
    </row>
    <row r="81">
      <c r="A81" t="s">
        <v>125</v>
      </c>
      <c r="B81" t="s">
        <v>122</v>
      </c>
      <c r="C81" t="s">
        <v>66</v>
      </c>
      <c r="D81" t="s">
        <v>66</v>
      </c>
      <c r="E81" t="s">
        <v>66</v>
      </c>
      <c r="F81" t="s">
        <v>168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150</v>
      </c>
      <c r="B1" t="s">
        <v>63</v>
      </c>
      <c r="C1" t="s">
        <v>68</v>
      </c>
      <c r="D1" t="s">
        <v>69</v>
      </c>
      <c r="E1" t="s">
        <v>70</v>
      </c>
      <c r="F1" t="s">
        <v>71</v>
      </c>
      <c r="G1" t="s">
        <v>73</v>
      </c>
      <c r="H1" t="s">
        <v>74</v>
      </c>
      <c r="I1" t="s">
        <v>75</v>
      </c>
      <c r="J1" t="s">
        <v>76</v>
      </c>
      <c r="K1" t="s">
        <v>78</v>
      </c>
      <c r="L1" t="s">
        <v>79</v>
      </c>
      <c r="M1" t="s">
        <v>80</v>
      </c>
      <c r="N1" t="s">
        <v>81</v>
      </c>
      <c r="O1" t="s">
        <v>83</v>
      </c>
      <c r="P1" t="s">
        <v>84</v>
      </c>
      <c r="Q1" t="s">
        <v>85</v>
      </c>
      <c r="R1" t="s">
        <v>86</v>
      </c>
      <c r="S1" t="s">
        <v>88</v>
      </c>
      <c r="T1" t="s">
        <v>89</v>
      </c>
      <c r="U1" t="s">
        <v>90</v>
      </c>
      <c r="V1" t="s">
        <v>91</v>
      </c>
      <c r="W1" t="s">
        <v>93</v>
      </c>
      <c r="X1" t="s">
        <v>94</v>
      </c>
      <c r="Y1" t="s">
        <v>95</v>
      </c>
      <c r="Z1" t="s">
        <v>96</v>
      </c>
      <c r="AA1" t="s">
        <v>98</v>
      </c>
      <c r="AB1" t="s">
        <v>99</v>
      </c>
      <c r="AC1" t="s">
        <v>100</v>
      </c>
      <c r="AD1" t="s">
        <v>101</v>
      </c>
      <c r="AE1" t="s">
        <v>103</v>
      </c>
      <c r="AF1" t="s">
        <v>104</v>
      </c>
      <c r="AG1" t="s">
        <v>105</v>
      </c>
      <c r="AH1" t="s">
        <v>106</v>
      </c>
      <c r="AI1" t="s">
        <v>108</v>
      </c>
      <c r="AJ1" t="s">
        <v>109</v>
      </c>
      <c r="AK1" t="s">
        <v>110</v>
      </c>
      <c r="AL1" t="s">
        <v>111</v>
      </c>
      <c r="AM1" t="s">
        <v>113</v>
      </c>
      <c r="AN1" t="s">
        <v>114</v>
      </c>
      <c r="AO1" t="s">
        <v>115</v>
      </c>
      <c r="AP1" t="s">
        <v>116</v>
      </c>
      <c r="AQ1" t="s">
        <v>118</v>
      </c>
      <c r="AR1" t="s">
        <v>119</v>
      </c>
      <c r="AS1" t="s">
        <v>120</v>
      </c>
      <c r="AT1" t="s">
        <v>121</v>
      </c>
      <c r="AU1" t="s">
        <v>123</v>
      </c>
      <c r="AV1" t="s">
        <v>124</v>
      </c>
      <c r="AW1" t="s">
        <v>125</v>
      </c>
    </row>
    <row r="2">
      <c r="A2">
        <v>1</v>
      </c>
      <c r="B2">
        <v>0.10949412923077073</v>
      </c>
      <c r="C2">
        <v>0.086816500000001184</v>
      </c>
      <c r="D2">
        <v>0.051905664855070199</v>
      </c>
      <c r="E2">
        <v>0.094621359999999655</v>
      </c>
      <c r="F2">
        <v>0.10440726210826945</v>
      </c>
      <c r="G2">
        <v>0.05343263589744307</v>
      </c>
      <c r="H2">
        <v>0.095856939999998225</v>
      </c>
      <c r="I2">
        <v>0.082673631794873081</v>
      </c>
      <c r="J2">
        <v>0.073794095430106843</v>
      </c>
      <c r="K2">
        <v>0.096521230000001346</v>
      </c>
      <c r="L2">
        <v>0.063373494959672705</v>
      </c>
      <c r="M2">
        <v>0.039817076923078787</v>
      </c>
      <c r="N2">
        <v>0.097319279905909717</v>
      </c>
      <c r="O2">
        <v>0.056955664855067312</v>
      </c>
      <c r="P2">
        <v>0.055787073333333659</v>
      </c>
      <c r="Q2">
        <v>0.095347633736556858</v>
      </c>
      <c r="R2">
        <v>0.045592682758625713</v>
      </c>
      <c r="S2">
        <v>0</v>
      </c>
      <c r="T2">
        <v>0</v>
      </c>
      <c r="U2">
        <v>0</v>
      </c>
      <c r="V2">
        <v>0.10220237499999829</v>
      </c>
      <c r="W2">
        <v>0</v>
      </c>
      <c r="X2">
        <v>0.10363948000000001</v>
      </c>
      <c r="Y2">
        <v>0</v>
      </c>
      <c r="Z2">
        <v>0.073321729344733022</v>
      </c>
      <c r="AA2">
        <v>0.043710111111111338</v>
      </c>
      <c r="AB2">
        <v>0</v>
      </c>
      <c r="AC2">
        <v>0.12378782594417626</v>
      </c>
      <c r="AD2">
        <v>0.10908615000000044</v>
      </c>
      <c r="AE2">
        <v>0.10025223000000061</v>
      </c>
      <c r="AF2">
        <v>0.099885940000000062</v>
      </c>
      <c r="AG2">
        <v>0.092973450000000568</v>
      </c>
      <c r="AH2">
        <v>0.025725099715093513</v>
      </c>
      <c r="AI2">
        <v>0.099943661740569567</v>
      </c>
      <c r="AJ2">
        <v>0.090478170000000802</v>
      </c>
      <c r="AK2">
        <v>0.023692131666665617</v>
      </c>
      <c r="AL2">
        <v>0.083497460000001134</v>
      </c>
      <c r="AM2">
        <v>0.035689763076925729</v>
      </c>
      <c r="AN2">
        <v>0.080842010000001352</v>
      </c>
      <c r="AO2">
        <v>0.21146751999999935</v>
      </c>
      <c r="AP2">
        <v>0.10846791421568636</v>
      </c>
      <c r="AQ2">
        <v>0.1149366225490196</v>
      </c>
      <c r="AR2">
        <v>0.14057742483660274</v>
      </c>
      <c r="AS2">
        <v>0.13953060130718775</v>
      </c>
      <c r="AT2">
        <v>0.042194799731179344</v>
      </c>
      <c r="AU2">
        <v>-8.8817841970012523E-16</v>
      </c>
      <c r="AV2">
        <v>-8.8817841970012523E-16</v>
      </c>
      <c r="AW2">
        <v>0.014220677755374833</v>
      </c>
    </row>
    <row r="3">
      <c r="A3">
        <v>2</v>
      </c>
      <c r="B3">
        <v>0.064955878461539385</v>
      </c>
      <c r="C3">
        <v>0.070412833333334923</v>
      </c>
      <c r="D3">
        <v>0.023927382411065956</v>
      </c>
      <c r="E3">
        <v>0.074403026666666428</v>
      </c>
      <c r="F3">
        <v>0.061076082165247847</v>
      </c>
      <c r="G3">
        <v>0.022764975128210629</v>
      </c>
      <c r="H3">
        <v>0.074875773333332063</v>
      </c>
      <c r="I3">
        <v>0.046731043589744559</v>
      </c>
      <c r="J3">
        <v>0.0402089370967742</v>
      </c>
      <c r="K3">
        <v>0.075158396666667571</v>
      </c>
      <c r="L3">
        <v>0.034336342607522496</v>
      </c>
      <c r="M3">
        <v>0.011465933333334455</v>
      </c>
      <c r="N3">
        <v>0.0609253404569845</v>
      </c>
      <c r="O3">
        <v>0.023572985836622706</v>
      </c>
      <c r="P3">
        <v>0.025750226376811902</v>
      </c>
      <c r="Q3">
        <v>0.060919351344083772</v>
      </c>
      <c r="R3">
        <v>0.012143362233174138</v>
      </c>
      <c r="S3">
        <v>0</v>
      </c>
      <c r="T3">
        <v>0</v>
      </c>
      <c r="U3">
        <v>0</v>
      </c>
      <c r="V3">
        <v>0.060312361330696618</v>
      </c>
      <c r="W3">
        <v>0</v>
      </c>
      <c r="X3">
        <v>0.081132313333332817</v>
      </c>
      <c r="Y3">
        <v>0</v>
      </c>
      <c r="Z3">
        <v>0.034487210484333453</v>
      </c>
      <c r="AA3">
        <v>0.01835308786324763</v>
      </c>
      <c r="AB3">
        <v>0</v>
      </c>
      <c r="AC3">
        <v>0.085727138660833369</v>
      </c>
      <c r="AD3">
        <v>0.085053316666667378</v>
      </c>
      <c r="AE3">
        <v>0.078507896666667243</v>
      </c>
      <c r="AF3">
        <v>0.078523106666667175</v>
      </c>
      <c r="AG3">
        <v>0.073899616666667001</v>
      </c>
      <c r="AH3">
        <v>0.0074549943019883713</v>
      </c>
      <c r="AI3">
        <v>0.060031424010228207</v>
      </c>
      <c r="AJ3">
        <v>0.073693336666667442</v>
      </c>
      <c r="AK3">
        <v>0.0073569082608688774</v>
      </c>
      <c r="AL3">
        <v>0.071290126666666787</v>
      </c>
      <c r="AM3">
        <v>0.014943902820514943</v>
      </c>
      <c r="AN3">
        <v>0.067872010000001204</v>
      </c>
      <c r="AO3">
        <v>0.2015491866666661</v>
      </c>
      <c r="AP3">
        <v>0.068007970098038939</v>
      </c>
      <c r="AQ3">
        <v>0.066754011764706078</v>
      </c>
      <c r="AR3">
        <v>0.089278300653595544</v>
      </c>
      <c r="AS3">
        <v>0.10510230555555378</v>
      </c>
      <c r="AT3">
        <v>0.018302995161286972</v>
      </c>
      <c r="AU3">
        <v>0</v>
      </c>
      <c r="AV3">
        <v>0</v>
      </c>
      <c r="AW3">
        <v>0.0042191103494610971</v>
      </c>
    </row>
    <row r="4">
      <c r="A4">
        <v>3</v>
      </c>
      <c r="B4">
        <v>0.0097362943589764939</v>
      </c>
      <c r="C4">
        <v>0.053627833333333541</v>
      </c>
      <c r="D4">
        <v>-0.0071027333662732062</v>
      </c>
      <c r="E4">
        <v>0.053040359999999787</v>
      </c>
      <c r="F4">
        <v>0.0082080688888943598</v>
      </c>
      <c r="G4">
        <v>-0.004469685641020682</v>
      </c>
      <c r="H4">
        <v>0.055802106666666518</v>
      </c>
      <c r="I4">
        <v>0.0016329553846157197</v>
      </c>
      <c r="J4">
        <v>0.0028091120967737027</v>
      </c>
      <c r="K4">
        <v>0.054558730000000999</v>
      </c>
      <c r="L4">
        <v>0.0018660235887058008</v>
      </c>
      <c r="M4">
        <v>-0.019937043589742132</v>
      </c>
      <c r="N4">
        <v>0.019953901008060271</v>
      </c>
      <c r="O4">
        <v>-0.011335859848489171</v>
      </c>
      <c r="P4">
        <v>-0.0081012872463759322</v>
      </c>
      <c r="Q4">
        <v>0.020387402284943512</v>
      </c>
      <c r="R4">
        <v>-0.025883958292277853</v>
      </c>
      <c r="S4">
        <v>-0.01144433333333339</v>
      </c>
      <c r="T4">
        <v>-0.0099183333333332513</v>
      </c>
      <c r="U4">
        <v>-0.010681166666666186</v>
      </c>
      <c r="V4">
        <v>0.0092668476613955164</v>
      </c>
      <c r="W4">
        <v>-0.0095368333333318844</v>
      </c>
      <c r="X4">
        <v>0.058243646666666038</v>
      </c>
      <c r="Y4">
        <v>-0.0034331666666664873</v>
      </c>
      <c r="Z4">
        <v>-0.00091414170939785322</v>
      </c>
      <c r="AA4">
        <v>-0.0081486020512819834</v>
      </c>
      <c r="AB4">
        <v>-0.004577833333333281</v>
      </c>
      <c r="AC4">
        <v>0.024778118044157083</v>
      </c>
      <c r="AD4">
        <v>0.06292798333333316</v>
      </c>
      <c r="AE4">
        <v>0.054856230000000394</v>
      </c>
      <c r="AF4">
        <v>0.055634440000000396</v>
      </c>
      <c r="AG4">
        <v>0.055588616666666368</v>
      </c>
      <c r="AH4">
        <v>-0.0085262777777836973</v>
      </c>
      <c r="AI4">
        <v>0.012870852946551103</v>
      </c>
      <c r="AJ4">
        <v>0.05461967000000012</v>
      </c>
      <c r="AK4">
        <v>-0.005163481811593762</v>
      </c>
      <c r="AL4">
        <v>0.056031126666666431</v>
      </c>
      <c r="AM4">
        <v>-0.0073279574358950939</v>
      </c>
      <c r="AN4">
        <v>0.054139010000000098</v>
      </c>
      <c r="AO4">
        <v>0.17789751999999925</v>
      </c>
      <c r="AP4">
        <v>0.01610369264705902</v>
      </c>
      <c r="AQ4">
        <v>0.013993400980392146</v>
      </c>
      <c r="AR4">
        <v>0.029586676470589879</v>
      </c>
      <c r="AS4">
        <v>0.047404009803921454</v>
      </c>
      <c r="AT4">
        <v>-0.010166476075272435</v>
      </c>
      <c r="AU4">
        <v>-0.0053404999999990821</v>
      </c>
      <c r="AV4">
        <v>-0.0076296666666673119</v>
      </c>
      <c r="AW4">
        <v>-0.0050196237231192598</v>
      </c>
    </row>
    <row r="5">
      <c r="A5">
        <v>4</v>
      </c>
      <c r="B5">
        <v>-0.027935289743588498</v>
      </c>
      <c r="C5">
        <v>0.057442500000000507</v>
      </c>
      <c r="D5">
        <v>-0.015244182476944701</v>
      </c>
      <c r="E5">
        <v>0.054566359999999925</v>
      </c>
      <c r="F5">
        <v>-0.027111944387459452</v>
      </c>
      <c r="G5">
        <v>-0.019497013076918535</v>
      </c>
      <c r="H5">
        <v>0.052750439999999621</v>
      </c>
      <c r="I5">
        <v>-0.023628466153845729</v>
      </c>
      <c r="J5">
        <v>-0.0063617129032262909</v>
      </c>
      <c r="K5">
        <v>0.053032729999999972</v>
      </c>
      <c r="L5">
        <v>-0.005427295430110668</v>
      </c>
      <c r="M5">
        <v>-0.023110687179484835</v>
      </c>
      <c r="N5">
        <v>0.0087371282258024152</v>
      </c>
      <c r="O5">
        <v>-0.019541038866933924</v>
      </c>
      <c r="P5">
        <v>-0.017538467536232005</v>
      </c>
      <c r="Q5">
        <v>0.0073217865591370668</v>
      </c>
      <c r="R5">
        <v>-0.02500061215106264</v>
      </c>
      <c r="S5">
        <v>0.019836666666667391</v>
      </c>
      <c r="T5">
        <v>0.019073666666666433</v>
      </c>
      <c r="U5">
        <v>0.02059966666666746</v>
      </c>
      <c r="V5">
        <v>-0.029571332674573902</v>
      </c>
      <c r="W5">
        <v>0.016022000000001313</v>
      </c>
      <c r="X5">
        <v>0.053665979999999891</v>
      </c>
      <c r="Y5">
        <v>0.017547666666666295</v>
      </c>
      <c r="Z5">
        <v>-0.022582493903130718</v>
      </c>
      <c r="AA5">
        <v>-0.013287625299145844</v>
      </c>
      <c r="AB5">
        <v>0.014496000000000286</v>
      </c>
      <c r="AC5">
        <v>-0.020912235905852228</v>
      </c>
      <c r="AD5">
        <v>0.056061650000000185</v>
      </c>
      <c r="AE5">
        <v>0.054093230000000325</v>
      </c>
      <c r="AF5">
        <v>0.054871440000000327</v>
      </c>
      <c r="AG5">
        <v>0.058640283333333265</v>
      </c>
      <c r="AH5">
        <v>-0.006959549857556091</v>
      </c>
      <c r="AI5">
        <v>-0.020556384783790627</v>
      </c>
      <c r="AJ5">
        <v>0.057671336666667017</v>
      </c>
      <c r="AK5">
        <v>-0.005476538550725607</v>
      </c>
      <c r="AL5">
        <v>0.069001126666667467</v>
      </c>
      <c r="AM5">
        <v>-0.0089998176923060669</v>
      </c>
      <c r="AN5">
        <v>0.062531676666666591</v>
      </c>
      <c r="AO5">
        <v>0.13059451999999983</v>
      </c>
      <c r="AP5">
        <v>-0.022067251470589078</v>
      </c>
      <c r="AQ5">
        <v>-0.018930209803921905</v>
      </c>
      <c r="AR5">
        <v>-0.017897614379084992</v>
      </c>
      <c r="AS5">
        <v>-0.0080052859477124372</v>
      </c>
      <c r="AT5">
        <v>-0.0096439473118312691</v>
      </c>
      <c r="AU5">
        <v>0.020600000000001728</v>
      </c>
      <c r="AV5">
        <v>0.017547666666666295</v>
      </c>
      <c r="AW5">
        <v>-0.0051030244623659904</v>
      </c>
    </row>
    <row r="6">
      <c r="A6">
        <v>5</v>
      </c>
      <c r="B6">
        <v>-0.038140540512818788</v>
      </c>
      <c r="C6">
        <v>0.078042166666666191</v>
      </c>
      <c r="D6">
        <v>-0.016518964920949841</v>
      </c>
      <c r="E6">
        <v>0.075166026666666497</v>
      </c>
      <c r="F6">
        <v>-0.034965624330478562</v>
      </c>
      <c r="G6">
        <v>-0.018502340512815962</v>
      </c>
      <c r="H6">
        <v>0.071824106666666054</v>
      </c>
      <c r="I6">
        <v>-0.029816221025640743</v>
      </c>
      <c r="J6">
        <v>-0.0071402045698922834</v>
      </c>
      <c r="K6">
        <v>0.070580730000000536</v>
      </c>
      <c r="L6">
        <v>-0.004327947782261532</v>
      </c>
      <c r="M6">
        <v>-0.014839997435895036</v>
      </c>
      <c r="N6">
        <v>0.0059130221102110525</v>
      </c>
      <c r="O6">
        <v>-0.016302217885379555</v>
      </c>
      <c r="P6">
        <v>-0.017056981159419671</v>
      </c>
      <c r="Q6">
        <v>0.0018858374999979333</v>
      </c>
      <c r="R6">
        <v>-0.019539932676513772</v>
      </c>
      <c r="S6">
        <v>0.057221000000001077</v>
      </c>
      <c r="T6">
        <v>0.053406333333333222</v>
      </c>
      <c r="U6">
        <v>0.060273166666668487</v>
      </c>
      <c r="V6">
        <v>-0.03941717967720848</v>
      </c>
      <c r="W6">
        <v>0.05149950000000203</v>
      </c>
      <c r="X6">
        <v>0.071213979999998678</v>
      </c>
      <c r="Y6">
        <v>0.05455050000000039</v>
      </c>
      <c r="Z6">
        <v>-0.021362179430195916</v>
      </c>
      <c r="AA6">
        <v>-0.013848981880341782</v>
      </c>
      <c r="AB6">
        <v>0.05188049999999933</v>
      </c>
      <c r="AC6">
        <v>-0.043713923189192982</v>
      </c>
      <c r="AD6">
        <v>0.074372316666666549</v>
      </c>
      <c r="AE6">
        <v>0.073167230000000139</v>
      </c>
      <c r="AF6">
        <v>0.073182439999999183</v>
      </c>
      <c r="AG6">
        <v>0.082291616666666734</v>
      </c>
      <c r="AH6">
        <v>-0.0076818219373269159</v>
      </c>
      <c r="AI6">
        <v>-0.031095289180798957</v>
      </c>
      <c r="AJ6">
        <v>0.075982003333334269</v>
      </c>
      <c r="AK6">
        <v>-0.0057895952898556757</v>
      </c>
      <c r="AL6">
        <v>0.094178793333333566</v>
      </c>
      <c r="AM6">
        <v>-0.0099090112820494625</v>
      </c>
      <c r="AN6">
        <v>0.08236834333333487</v>
      </c>
      <c r="AO6">
        <v>0.081002520000000189</v>
      </c>
      <c r="AP6">
        <v>-0.036586862254901931</v>
      </c>
      <c r="AQ6">
        <v>-0.027439487254902417</v>
      </c>
      <c r="AR6">
        <v>-0.034863905228758263</v>
      </c>
      <c r="AS6">
        <v>-0.045103915032679076</v>
      </c>
      <c r="AT6">
        <v>-0.0098844185483901725</v>
      </c>
      <c r="AU6">
        <v>0.048066500000002677</v>
      </c>
      <c r="AV6">
        <v>0.047302666666666049</v>
      </c>
      <c r="AW6">
        <v>-0.00442375853494692</v>
      </c>
    </row>
    <row r="7">
      <c r="A7">
        <v>6</v>
      </c>
      <c r="B7">
        <v>-0.033849791282049679</v>
      </c>
      <c r="C7">
        <v>0.097878833333332693</v>
      </c>
      <c r="D7">
        <v>-0.014741747364955593</v>
      </c>
      <c r="E7">
        <v>0.095765693333333068</v>
      </c>
      <c r="F7">
        <v>-0.032137970940166127</v>
      </c>
      <c r="G7">
        <v>-0.015218667948713183</v>
      </c>
      <c r="H7">
        <v>0.090897773333333376</v>
      </c>
      <c r="I7">
        <v>-0.026848309230768308</v>
      </c>
      <c r="J7">
        <v>-0.0086816962365592332</v>
      </c>
      <c r="K7">
        <v>0.087365730000000141</v>
      </c>
      <c r="L7">
        <v>-0.0017029334677447494</v>
      </c>
      <c r="M7">
        <v>-0.0080953076923062639</v>
      </c>
      <c r="N7">
        <v>0.0053775826612865174</v>
      </c>
      <c r="O7">
        <v>-0.013826396903825255</v>
      </c>
      <c r="P7">
        <v>-0.014286828115940509</v>
      </c>
      <c r="Q7">
        <v>0.0010275551075249467</v>
      </c>
      <c r="R7">
        <v>-0.017130586535299308</v>
      </c>
      <c r="S7">
        <v>0.09689433333333497</v>
      </c>
      <c r="T7">
        <v>0.092316666666667047</v>
      </c>
      <c r="U7">
        <v>0.10223533333333457</v>
      </c>
      <c r="V7">
        <v>-0.036293026679844687</v>
      </c>
      <c r="W7">
        <v>0.090791666666667936</v>
      </c>
      <c r="X7">
        <v>0.090287646666665999</v>
      </c>
      <c r="Y7">
        <v>0.093079333333334624</v>
      </c>
      <c r="Z7">
        <v>-0.020904864957261182</v>
      </c>
      <c r="AA7">
        <v>-0.0121213384615384</v>
      </c>
      <c r="AB7">
        <v>0.095368999999998039</v>
      </c>
      <c r="AC7">
        <v>-0.040575277139202726</v>
      </c>
      <c r="AD7">
        <v>0.092682983333333802</v>
      </c>
      <c r="AE7">
        <v>0.09224123000000084</v>
      </c>
      <c r="AF7">
        <v>0.093782106666666643</v>
      </c>
      <c r="AG7">
        <v>0.10441728333333433</v>
      </c>
      <c r="AH7">
        <v>-0.0061154273504326895</v>
      </c>
      <c r="AI7">
        <v>-0.028663860244474648</v>
      </c>
      <c r="AJ7">
        <v>0.096581670000000841</v>
      </c>
      <c r="AK7">
        <v>-0.0053396520289856753</v>
      </c>
      <c r="AL7">
        <v>0.12240812666666745</v>
      </c>
      <c r="AM7">
        <v>-0.0077662048717925813</v>
      </c>
      <c r="AN7">
        <v>0.10525667666666916</v>
      </c>
      <c r="AO7">
        <v>0.049721520000000297</v>
      </c>
      <c r="AP7">
        <v>-0.038136139705882144</v>
      </c>
      <c r="AQ7">
        <v>-0.034422764705882791</v>
      </c>
      <c r="AR7">
        <v>-0.040385862745097256</v>
      </c>
      <c r="AS7">
        <v>-0.056262210784312927</v>
      </c>
      <c r="AT7">
        <v>-0.0085988897849498258</v>
      </c>
      <c r="AU7">
        <v>0.076295666666671202</v>
      </c>
      <c r="AV7">
        <v>0.075531999999999044</v>
      </c>
      <c r="AW7">
        <v>-0.0037441592741935814</v>
      </c>
    </row>
    <row r="8">
      <c r="A8">
        <v>7</v>
      </c>
      <c r="B8">
        <v>-0.031085042051280709</v>
      </c>
      <c r="C8">
        <v>0.1177154999999992</v>
      </c>
      <c r="D8">
        <v>-0.012964863142292948</v>
      </c>
      <c r="E8">
        <v>0.11560235999999957</v>
      </c>
      <c r="F8">
        <v>-0.029310317549851916</v>
      </c>
      <c r="G8">
        <v>-0.011934995384612179</v>
      </c>
      <c r="H8">
        <v>0.11149743999999995</v>
      </c>
      <c r="I8">
        <v>-0.021591730769229933</v>
      </c>
      <c r="J8">
        <v>-0.009460187903227002</v>
      </c>
      <c r="K8">
        <v>0.1049137300000007</v>
      </c>
      <c r="L8">
        <v>-0.00060358581989472526</v>
      </c>
      <c r="M8">
        <v>-0.0036392846153834313</v>
      </c>
      <c r="N8">
        <v>0.0025534765456951547</v>
      </c>
      <c r="O8">
        <v>-0.013639575922269387</v>
      </c>
      <c r="P8">
        <v>-0.013042341739128993</v>
      </c>
      <c r="Q8">
        <v>-0.0013567272849464018</v>
      </c>
      <c r="R8">
        <v>-0.0086179070607510511</v>
      </c>
      <c r="S8">
        <v>0.13656766666666798</v>
      </c>
      <c r="T8">
        <v>0.12817533333333397</v>
      </c>
      <c r="U8">
        <v>0.14496083333333409</v>
      </c>
      <c r="V8">
        <v>-0.030879873682478909</v>
      </c>
      <c r="W8">
        <v>0.12855783333333548</v>
      </c>
      <c r="X8">
        <v>0.10859831333333236</v>
      </c>
      <c r="Y8">
        <v>0.13008250000000121</v>
      </c>
      <c r="Z8">
        <v>-0.018921550484328087</v>
      </c>
      <c r="AA8">
        <v>-0.01039369504273413</v>
      </c>
      <c r="AB8">
        <v>0.13580549999999647</v>
      </c>
      <c r="AC8">
        <v>-0.03591063108921233</v>
      </c>
      <c r="AD8">
        <v>0.11404531666666706</v>
      </c>
      <c r="AE8">
        <v>0.11284089666666741</v>
      </c>
      <c r="AF8">
        <v>0.11514477333333328</v>
      </c>
      <c r="AG8">
        <v>0.12577995000000097</v>
      </c>
      <c r="AH8">
        <v>-0.0060746994302034452</v>
      </c>
      <c r="AI8">
        <v>-0.027758431308148701</v>
      </c>
      <c r="AJ8">
        <v>0.11794433666666837</v>
      </c>
      <c r="AK8">
        <v>-0.005652708768115744</v>
      </c>
      <c r="AL8">
        <v>0.14911145999999942</v>
      </c>
      <c r="AM8">
        <v>-0.0079123984615367959</v>
      </c>
      <c r="AN8">
        <v>0.12356734333333552</v>
      </c>
      <c r="AO8">
        <v>0.053536186666667263</v>
      </c>
      <c r="AP8">
        <v>-0.03815975049019471</v>
      </c>
      <c r="AQ8">
        <v>-0.040643042156863096</v>
      </c>
      <c r="AR8">
        <v>-0.045144820261437957</v>
      </c>
      <c r="AS8">
        <v>-0.059028173202613665</v>
      </c>
      <c r="AT8">
        <v>-0.0088390276881753493</v>
      </c>
      <c r="AU8">
        <v>0.10147316666667194</v>
      </c>
      <c r="AV8">
        <v>0.10681266666666556</v>
      </c>
      <c r="AW8">
        <v>-0.0045905600134417135</v>
      </c>
    </row>
    <row r="9">
      <c r="A9">
        <v>8</v>
      </c>
      <c r="B9">
        <v>-0.027557292820512558</v>
      </c>
      <c r="C9">
        <v>0.1367894999999999</v>
      </c>
      <c r="D9">
        <v>-0.0096619789196319417</v>
      </c>
      <c r="E9">
        <v>0.13620202666666525</v>
      </c>
      <c r="F9">
        <v>-0.026482664159538594</v>
      </c>
      <c r="G9">
        <v>-0.0094143228205085805</v>
      </c>
      <c r="H9">
        <v>0.13057143999999976</v>
      </c>
      <c r="I9">
        <v>-0.019386818974357567</v>
      </c>
      <c r="J9">
        <v>-0.0087126795698928561</v>
      </c>
      <c r="K9">
        <v>0.12475039666666721</v>
      </c>
      <c r="L9">
        <v>-0.0017932381720449087</v>
      </c>
      <c r="M9">
        <v>-0.0037609282051276338</v>
      </c>
      <c r="N9">
        <v>0.00049203709677136942</v>
      </c>
      <c r="O9">
        <v>-0.01040108827404751</v>
      </c>
      <c r="P9">
        <v>-0.012561188695650927</v>
      </c>
      <c r="Q9">
        <v>-0.0022150096774202765</v>
      </c>
      <c r="R9">
        <v>-0.0016308942528704407</v>
      </c>
      <c r="S9">
        <v>0.17395200000000166</v>
      </c>
      <c r="T9">
        <v>0.1670856666666678</v>
      </c>
      <c r="U9">
        <v>0.18768600000000113</v>
      </c>
      <c r="V9">
        <v>-0.026992720685114158</v>
      </c>
      <c r="W9">
        <v>0.16708700000000132</v>
      </c>
      <c r="X9">
        <v>0.12843497999999975</v>
      </c>
      <c r="Y9">
        <v>0.16632233333333435</v>
      </c>
      <c r="Z9">
        <v>-0.016175569344725638</v>
      </c>
      <c r="AA9">
        <v>-0.0079030516239315673</v>
      </c>
      <c r="AB9">
        <v>0.17700499999999497</v>
      </c>
      <c r="AC9">
        <v>-0.030482985039222754</v>
      </c>
      <c r="AD9">
        <v>0.13464498333333452</v>
      </c>
      <c r="AE9">
        <v>0.13344056333333487</v>
      </c>
      <c r="AF9">
        <v>0.13574444000000074</v>
      </c>
      <c r="AG9">
        <v>0.14409095000000161</v>
      </c>
      <c r="AH9">
        <v>-0.0045079715099758388</v>
      </c>
      <c r="AI9">
        <v>-0.026090002371824461</v>
      </c>
      <c r="AJ9">
        <v>0.14083300333333337</v>
      </c>
      <c r="AK9">
        <v>-0.00672876550724677</v>
      </c>
      <c r="AL9">
        <v>0.17199979333333282</v>
      </c>
      <c r="AM9">
        <v>-0.0072955920512809413</v>
      </c>
      <c r="AN9">
        <v>0.14569301000000134</v>
      </c>
      <c r="AO9">
        <v>0.070321186666666868</v>
      </c>
      <c r="AP9">
        <v>-0.039709027941175812</v>
      </c>
      <c r="AQ9">
        <v>-0.046100319607843332</v>
      </c>
      <c r="AR9">
        <v>-0.051429777777778796</v>
      </c>
      <c r="AS9">
        <v>-0.061030802287581842</v>
      </c>
      <c r="AT9">
        <v>-0.0045014989247338377</v>
      </c>
      <c r="AU9">
        <v>0.12893933333333862</v>
      </c>
      <c r="AV9">
        <v>0.14114533333333235</v>
      </c>
      <c r="AW9">
        <v>-0.0031479607526887499</v>
      </c>
    </row>
    <row r="10">
      <c r="A10">
        <v>9</v>
      </c>
      <c r="B10">
        <v>-0.027081210256410415</v>
      </c>
      <c r="C10">
        <v>0.15510049999999964</v>
      </c>
      <c r="D10">
        <v>-0.0078850946969710733</v>
      </c>
      <c r="E10">
        <v>0.15603869333333176</v>
      </c>
      <c r="F10">
        <v>-0.023655010769225271</v>
      </c>
      <c r="G10">
        <v>-0.0084193169230735165</v>
      </c>
      <c r="H10">
        <v>0.14964510666666708</v>
      </c>
      <c r="I10">
        <v>-0.017944907179486158</v>
      </c>
      <c r="J10">
        <v>-0.0079651712365587102</v>
      </c>
      <c r="K10">
        <v>0.14306106333333268</v>
      </c>
      <c r="L10">
        <v>-0.0029825571908608239</v>
      </c>
      <c r="M10">
        <v>-0.0015939051282041206</v>
      </c>
      <c r="N10">
        <v>-0.0038580690188192435</v>
      </c>
      <c r="O10">
        <v>-0.0086882672924932791</v>
      </c>
      <c r="P10">
        <v>-0.010553702318838454</v>
      </c>
      <c r="Q10">
        <v>-0.0061249587365601599</v>
      </c>
      <c r="R10">
        <v>0.0053557852216785662</v>
      </c>
      <c r="S10">
        <v>0.21286233333333549</v>
      </c>
      <c r="T10">
        <v>0.20218133333333466</v>
      </c>
      <c r="U10">
        <v>0.22888550000000141</v>
      </c>
      <c r="V10">
        <v>-0.023868567687749476</v>
      </c>
      <c r="W10">
        <v>0.20256416666666865</v>
      </c>
      <c r="X10">
        <v>0.14598298000000032</v>
      </c>
      <c r="Y10">
        <v>0.20179916666666831</v>
      </c>
      <c r="Z10">
        <v>-0.014955254871792611</v>
      </c>
      <c r="AA10">
        <v>-0.0069380748717948748</v>
      </c>
      <c r="AB10">
        <v>0.21667849999999422</v>
      </c>
      <c r="AC10">
        <v>-0.028107338989232566</v>
      </c>
      <c r="AD10">
        <v>0.15448165000000103</v>
      </c>
      <c r="AE10">
        <v>0.15404023000000056</v>
      </c>
      <c r="AF10">
        <v>0.15329244000000042</v>
      </c>
      <c r="AG10">
        <v>0.16316461666666804</v>
      </c>
      <c r="AH10">
        <v>-0.0052302435897475519</v>
      </c>
      <c r="AI10">
        <v>-0.025184573435499402</v>
      </c>
      <c r="AJ10">
        <v>0.16143267000000083</v>
      </c>
      <c r="AK10">
        <v>-0.0070418222463768387</v>
      </c>
      <c r="AL10">
        <v>0.19259945999999939</v>
      </c>
      <c r="AM10">
        <v>-0.0082047856410243369</v>
      </c>
      <c r="AN10">
        <v>0.16476701000000205</v>
      </c>
      <c r="AO10">
        <v>0.093209853333333648</v>
      </c>
      <c r="AP10">
        <v>-0.043547305392156233</v>
      </c>
      <c r="AQ10">
        <v>-0.051557597058823568</v>
      </c>
      <c r="AR10">
        <v>-0.058477735294117927</v>
      </c>
      <c r="AS10">
        <v>-0.06608509803921514</v>
      </c>
      <c r="AT10">
        <v>-0.0047416368279593613</v>
      </c>
      <c r="AU10">
        <v>0.15335383333334018</v>
      </c>
      <c r="AV10">
        <v>0.17318899999999982</v>
      </c>
      <c r="AW10">
        <v>-0.0017053614919366744</v>
      </c>
    </row>
    <row r="11">
      <c r="A11">
        <v>10</v>
      </c>
      <c r="B11">
        <v>-0.023553461025640487</v>
      </c>
      <c r="C11">
        <v>0.17493716666666614</v>
      </c>
      <c r="D11">
        <v>-0.0076338771409751871</v>
      </c>
      <c r="E11">
        <v>0.17663835999999833</v>
      </c>
      <c r="F11">
        <v>-0.019301690712246078</v>
      </c>
      <c r="G11">
        <v>-0.0058986443589716941</v>
      </c>
      <c r="H11">
        <v>0.16719277333333338</v>
      </c>
      <c r="I11">
        <v>-0.014213995384614542</v>
      </c>
      <c r="J11">
        <v>-0.0079803295698921417</v>
      </c>
      <c r="K11">
        <v>0.16289772999999919</v>
      </c>
      <c r="L11">
        <v>-0.0041718762096767392</v>
      </c>
      <c r="M11">
        <v>-0.00018988205128156466</v>
      </c>
      <c r="N11">
        <v>-0.0074451751344115635</v>
      </c>
      <c r="O11">
        <v>-0.0039234463109378837</v>
      </c>
      <c r="P11">
        <v>-0.0070208826086943787</v>
      </c>
      <c r="Q11">
        <v>-0.0077462411290332156</v>
      </c>
      <c r="R11">
        <v>0.0039501313628926837</v>
      </c>
      <c r="S11">
        <v>0.25024666666666917</v>
      </c>
      <c r="T11">
        <v>0.23880300000000165</v>
      </c>
      <c r="U11">
        <v>0.26932200000000162</v>
      </c>
      <c r="V11">
        <v>-0.019981414690382948</v>
      </c>
      <c r="W11">
        <v>0.23880433333333606</v>
      </c>
      <c r="X11">
        <v>0.1658199800000002</v>
      </c>
      <c r="Y11">
        <v>0.23803900000000144</v>
      </c>
      <c r="Z11">
        <v>-0.0106832737321918</v>
      </c>
      <c r="AA11">
        <v>-0.0044474314529914238</v>
      </c>
      <c r="AB11">
        <v>0.25787799999999361</v>
      </c>
      <c r="AC11">
        <v>-0.025731692939242379</v>
      </c>
      <c r="AD11">
        <v>0.1750813166666676</v>
      </c>
      <c r="AE11">
        <v>0.1731138966666661</v>
      </c>
      <c r="AF11">
        <v>0.17389210666666788</v>
      </c>
      <c r="AG11">
        <v>0.18376428333333461</v>
      </c>
      <c r="AH11">
        <v>-0.0044265156695191266</v>
      </c>
      <c r="AI11">
        <v>-0.01970147783250642</v>
      </c>
      <c r="AJ11">
        <v>0.18050666999999887</v>
      </c>
      <c r="AK11">
        <v>-0.0073552123188393992</v>
      </c>
      <c r="AL11">
        <v>0.21396212666666692</v>
      </c>
      <c r="AM11">
        <v>-0.0060619792307692322</v>
      </c>
      <c r="AN11">
        <v>0.18689267666666876</v>
      </c>
      <c r="AO11">
        <v>0.11304652000000015</v>
      </c>
      <c r="AP11">
        <v>-0.046622916176469964</v>
      </c>
      <c r="AQ11">
        <v>-0.053200207843137726</v>
      </c>
      <c r="AR11">
        <v>-0.063237026143792008</v>
      </c>
      <c r="AS11">
        <v>-0.068850727124182498</v>
      </c>
      <c r="AT11">
        <v>-0.0034561080645190145</v>
      </c>
      <c r="AU11">
        <v>0.18082000000000775</v>
      </c>
      <c r="AV11">
        <v>0.2044700000000006</v>
      </c>
      <c r="AW11">
        <v>0.00050023776881680249</v>
      </c>
    </row>
    <row r="12">
      <c r="A12">
        <v>11</v>
      </c>
      <c r="B12">
        <v>-0.018499711794872198</v>
      </c>
      <c r="C12">
        <v>0.19477383333333265</v>
      </c>
      <c r="D12">
        <v>-0.0050939929183142496</v>
      </c>
      <c r="E12">
        <v>0.19647502666666483</v>
      </c>
      <c r="F12">
        <v>-0.016474037321933643</v>
      </c>
      <c r="G12">
        <v>-0.0041409717948690528</v>
      </c>
      <c r="H12">
        <v>0.18702943999999988</v>
      </c>
      <c r="I12">
        <v>-0.012009083589743064</v>
      </c>
      <c r="J12">
        <v>-0.0079954879032255732</v>
      </c>
      <c r="K12">
        <v>0.18120872999999982</v>
      </c>
      <c r="L12">
        <v>-0.0061241952284936119</v>
      </c>
      <c r="M12">
        <v>0.00045114102564181024</v>
      </c>
      <c r="N12">
        <v>-0.011794947916669685</v>
      </c>
      <c r="O12">
        <v>-0.0029732919960494542</v>
      </c>
      <c r="P12">
        <v>-0.0034877295652151474</v>
      </c>
      <c r="Q12">
        <v>-0.010130523521507229</v>
      </c>
      <c r="R12">
        <v>0.0040701441707735597</v>
      </c>
      <c r="S12">
        <v>0.28763133333333535</v>
      </c>
      <c r="T12">
        <v>0.27313566666666844</v>
      </c>
      <c r="U12">
        <v>0.31052150000000189</v>
      </c>
      <c r="V12">
        <v>-0.016094261693018197</v>
      </c>
      <c r="W12">
        <v>0.27657050000000272</v>
      </c>
      <c r="X12">
        <v>0.18336798000000076</v>
      </c>
      <c r="Y12">
        <v>0.27504216666666981</v>
      </c>
      <c r="Z12">
        <v>-0.0094629592592569978</v>
      </c>
      <c r="AA12">
        <v>-0.002719788034188042</v>
      </c>
      <c r="AB12">
        <v>0.299077499999993</v>
      </c>
      <c r="AC12">
        <v>-0.024882046889251441</v>
      </c>
      <c r="AD12">
        <v>0.19568098333333417</v>
      </c>
      <c r="AE12">
        <v>0.19371356333333178</v>
      </c>
      <c r="AF12">
        <v>0.1960177733333337</v>
      </c>
      <c r="AG12">
        <v>0.20436395000000207</v>
      </c>
      <c r="AH12">
        <v>-0.0020971210826239428</v>
      </c>
      <c r="AI12">
        <v>-0.015744382229515352</v>
      </c>
      <c r="AJ12">
        <v>0.20110633666666633</v>
      </c>
      <c r="AK12">
        <v>-0.0091942690579704944</v>
      </c>
      <c r="AL12">
        <v>0.23608779333333452</v>
      </c>
      <c r="AM12">
        <v>-0.0039191728205132392</v>
      </c>
      <c r="AN12">
        <v>0.20596634333333608</v>
      </c>
      <c r="AO12">
        <v>0.1420388533333341</v>
      </c>
      <c r="AP12">
        <v>-0.048935526960783626</v>
      </c>
      <c r="AQ12">
        <v>-0.054079818627451814</v>
      </c>
      <c r="AR12">
        <v>-0.066470316993465062</v>
      </c>
      <c r="AS12">
        <v>-0.070853356209148899</v>
      </c>
      <c r="AT12">
        <v>-0.0044592459677437191</v>
      </c>
      <c r="AU12">
        <v>0.20676050000000856</v>
      </c>
      <c r="AV12">
        <v>0.23422500000000035</v>
      </c>
      <c r="AW12">
        <v>-0.0011088296370980188</v>
      </c>
    </row>
    <row r="13">
      <c r="A13">
        <v>12</v>
      </c>
      <c r="B13">
        <v>-0.01344596256410302</v>
      </c>
      <c r="C13">
        <v>0.21461049999999915</v>
      </c>
      <c r="D13">
        <v>-0.0048431086956517433</v>
      </c>
      <c r="E13">
        <v>0.21554869333333126</v>
      </c>
      <c r="F13">
        <v>-0.013646383931621209</v>
      </c>
      <c r="G13">
        <v>-0.0023832992307672995</v>
      </c>
      <c r="H13">
        <v>0.20762943999999983</v>
      </c>
      <c r="I13">
        <v>-0.0082781717948705591</v>
      </c>
      <c r="J13">
        <v>-0.0064849795698931345</v>
      </c>
      <c r="K13">
        <v>0.2010453966666681</v>
      </c>
      <c r="L13">
        <v>-0.0080768475806438644</v>
      </c>
      <c r="M13">
        <v>0.0010924974358976769</v>
      </c>
      <c r="N13">
        <v>-0.013093054032260909</v>
      </c>
      <c r="O13">
        <v>-0.0020231376811619128</v>
      </c>
      <c r="P13">
        <v>-0.003006576521737081</v>
      </c>
      <c r="Q13">
        <v>-0.010989139247313595</v>
      </c>
      <c r="R13">
        <v>0.0034274903119886346</v>
      </c>
      <c r="S13">
        <v>0.3234896666666689</v>
      </c>
      <c r="T13">
        <v>0.30899433333333537</v>
      </c>
      <c r="U13">
        <v>0.35095800000000299</v>
      </c>
      <c r="V13">
        <v>-0.012207108695652558</v>
      </c>
      <c r="W13">
        <v>0.31281100000000261</v>
      </c>
      <c r="X13">
        <v>0.20320464666666815</v>
      </c>
      <c r="Y13">
        <v>0.31280800000000308</v>
      </c>
      <c r="Z13">
        <v>-0.0067166447863220569</v>
      </c>
      <c r="AA13">
        <v>-0.0017551446153856176</v>
      </c>
      <c r="AB13">
        <v>0.33951399999999143</v>
      </c>
      <c r="AC13">
        <v>-0.022506400839261254</v>
      </c>
      <c r="AD13">
        <v>0.2170436500000017</v>
      </c>
      <c r="AE13">
        <v>0.21507622999999843</v>
      </c>
      <c r="AF13">
        <v>0.21966910666666717</v>
      </c>
      <c r="AG13">
        <v>0.22420095000000195</v>
      </c>
      <c r="AH13">
        <v>0.0017582735042696029</v>
      </c>
      <c r="AI13">
        <v>-0.013312953293191043</v>
      </c>
      <c r="AJ13">
        <v>0.22246900333333208</v>
      </c>
      <c r="AK13">
        <v>-0.0041669924637668387</v>
      </c>
      <c r="AL13">
        <v>0.25897612666666792</v>
      </c>
      <c r="AM13">
        <v>-0.0010133664102562889</v>
      </c>
      <c r="AN13">
        <v>0.22885467666666859</v>
      </c>
      <c r="AO13">
        <v>0.16569052000000006</v>
      </c>
      <c r="AP13">
        <v>-0.045144471078431003</v>
      </c>
      <c r="AQ13">
        <v>-0.049618762745098799</v>
      </c>
      <c r="AR13">
        <v>-0.067414607843138796</v>
      </c>
      <c r="AS13">
        <v>-0.067515651960783352</v>
      </c>
      <c r="AT13">
        <v>-0.0024107172043033032</v>
      </c>
      <c r="AU13">
        <v>0.23270100000000937</v>
      </c>
      <c r="AV13">
        <v>0.26626866666666693</v>
      </c>
      <c r="AW13">
        <v>-0.0011922303763451936</v>
      </c>
    </row>
    <row r="14">
      <c r="A14">
        <v>13</v>
      </c>
      <c r="B14">
        <v>-0.0091552133333330232</v>
      </c>
      <c r="C14">
        <v>0.23368416666666647</v>
      </c>
      <c r="D14">
        <v>-0.0023032244729908058</v>
      </c>
      <c r="E14">
        <v>0.23614835999999784</v>
      </c>
      <c r="F14">
        <v>-0.012344397207974644</v>
      </c>
      <c r="G14">
        <v>-0.0013886266666638392</v>
      </c>
      <c r="H14">
        <v>0.22899210666666647</v>
      </c>
      <c r="I14">
        <v>-0.0083619266666650205</v>
      </c>
      <c r="J14">
        <v>-0.0087894712365601535</v>
      </c>
      <c r="K14">
        <v>0.22088206333333549</v>
      </c>
      <c r="L14">
        <v>-0.010029499932795005</v>
      </c>
      <c r="M14">
        <v>0.0032595205128211902</v>
      </c>
      <c r="N14">
        <v>-0.015154160147850426</v>
      </c>
      <c r="O14">
        <v>-0.0041249833662737601</v>
      </c>
      <c r="P14">
        <v>-0.00099909014492460813</v>
      </c>
      <c r="Q14">
        <v>-0.01337342163978672</v>
      </c>
      <c r="R14">
        <v>0.0050738364532030289</v>
      </c>
      <c r="S14">
        <v>0.36011133333333589</v>
      </c>
      <c r="T14">
        <v>0.34561566666666987</v>
      </c>
      <c r="U14">
        <v>0.39139416666666982</v>
      </c>
      <c r="V14">
        <v>-0.0090829556982878756</v>
      </c>
      <c r="W14">
        <v>0.35134016666666845</v>
      </c>
      <c r="X14">
        <v>0.22227831333333548</v>
      </c>
      <c r="Y14">
        <v>0.34904816666666871</v>
      </c>
      <c r="Z14">
        <v>-0.0062589969800548317</v>
      </c>
      <c r="AA14">
        <v>-0.0030791678632482444</v>
      </c>
      <c r="AB14">
        <v>0.37918749999999068</v>
      </c>
      <c r="AC14">
        <v>-0.019367754789270109</v>
      </c>
      <c r="AD14">
        <v>0.23688065000000158</v>
      </c>
      <c r="AE14">
        <v>0.2326242299999981</v>
      </c>
      <c r="AF14">
        <v>0.2387427733333336</v>
      </c>
      <c r="AG14">
        <v>0.24403761666666846</v>
      </c>
      <c r="AH14">
        <v>0.0025616680911655365</v>
      </c>
      <c r="AI14">
        <v>-0.013170191023533562</v>
      </c>
      <c r="AJ14">
        <v>0.24459433666666452</v>
      </c>
      <c r="AK14">
        <v>9.7617463767463164E-05</v>
      </c>
      <c r="AL14">
        <v>0.27957579333333449</v>
      </c>
      <c r="AM14">
        <v>-0.00039656000000043434</v>
      </c>
      <c r="AN14">
        <v>0.24869134333333509</v>
      </c>
      <c r="AO14">
        <v>0.18705318666666582</v>
      </c>
      <c r="AP14">
        <v>-0.033723748529411957</v>
      </c>
      <c r="AQ14">
        <v>-0.038291040196078541</v>
      </c>
      <c r="AR14">
        <v>-0.065307232026144746</v>
      </c>
      <c r="AS14">
        <v>-0.059599947712418277</v>
      </c>
      <c r="AT14">
        <v>-0.0026508551075288267</v>
      </c>
      <c r="AU14">
        <v>0.25787850000000923</v>
      </c>
      <c r="AV14">
        <v>0.29754933333333433</v>
      </c>
      <c r="AW14">
        <v>-0.0012756311155923683</v>
      </c>
    </row>
    <row r="15">
      <c r="A15">
        <v>14</v>
      </c>
      <c r="B15">
        <v>-0.006390464102564053</v>
      </c>
      <c r="C15">
        <v>0.25199483333333372</v>
      </c>
      <c r="D15">
        <v>-0.0020520069169958077</v>
      </c>
      <c r="E15">
        <v>0.25445935999999758</v>
      </c>
      <c r="F15">
        <v>-0.0079907438176620715</v>
      </c>
      <c r="G15">
        <v>-0.00039395410256126695</v>
      </c>
      <c r="H15">
        <v>0.24806577333333379</v>
      </c>
      <c r="I15">
        <v>-0.0053940148717943615</v>
      </c>
      <c r="J15">
        <v>-0.009567962903226146</v>
      </c>
      <c r="K15">
        <v>0.24148173000000117</v>
      </c>
      <c r="L15">
        <v>-0.010456152284945119</v>
      </c>
      <c r="M15">
        <v>0.0054265435897438152</v>
      </c>
      <c r="N15">
        <v>-0.017215599596774211</v>
      </c>
      <c r="O15">
        <v>-0.0031751623847178223</v>
      </c>
      <c r="P15">
        <v>-0.0012806037681141191</v>
      </c>
      <c r="Q15">
        <v>-0.017283704032259095</v>
      </c>
      <c r="R15">
        <v>0.005194182594418173</v>
      </c>
      <c r="S15">
        <v>0.39749566666666958</v>
      </c>
      <c r="T15">
        <v>0.38223733333333598</v>
      </c>
      <c r="U15">
        <v>0.4295420000000032</v>
      </c>
      <c r="V15">
        <v>-0.0059588027009223055</v>
      </c>
      <c r="W15">
        <v>0.38529133333333654</v>
      </c>
      <c r="X15">
        <v>0.24287798000000205</v>
      </c>
      <c r="Y15">
        <v>0.38681400000000377</v>
      </c>
      <c r="Z15">
        <v>-0.0035126825071198908</v>
      </c>
      <c r="AA15">
        <v>-0.0013515244444448626</v>
      </c>
      <c r="AB15">
        <v>0.41886099999998994</v>
      </c>
      <c r="AC15">
        <v>-0.016992108739279921</v>
      </c>
      <c r="AD15">
        <v>0.25900631666666829</v>
      </c>
      <c r="AE15">
        <v>0.25017222999999866</v>
      </c>
      <c r="AF15">
        <v>0.2585794400000001</v>
      </c>
      <c r="AG15">
        <v>0.26463728333333414</v>
      </c>
      <c r="AH15">
        <v>0.0018393960113938235</v>
      </c>
      <c r="AI15">
        <v>-0.0092127620872100024</v>
      </c>
      <c r="AJ15">
        <v>0.26595700333333117</v>
      </c>
      <c r="AK15">
        <v>0.0074138940579704382</v>
      </c>
      <c r="AL15">
        <v>0.3017014600000012</v>
      </c>
      <c r="AM15">
        <v>0.00022024641025630842</v>
      </c>
      <c r="AN15">
        <v>0.26852801000000159</v>
      </c>
      <c r="AO15">
        <v>0.21299351999999949</v>
      </c>
      <c r="AP15">
        <v>-0.0078070259803926234</v>
      </c>
      <c r="AQ15">
        <v>-0.010178650980392057</v>
      </c>
      <c r="AR15">
        <v>-0.047177856209151159</v>
      </c>
      <c r="AS15">
        <v>-0.042528910130718245</v>
      </c>
      <c r="AT15">
        <v>-0.002890993010753462</v>
      </c>
      <c r="AU15">
        <v>0.28229300000001167</v>
      </c>
      <c r="AV15">
        <v>0.32806700000000077</v>
      </c>
      <c r="AW15">
        <v>0.00092963481182728458</v>
      </c>
    </row>
    <row r="16">
      <c r="A16">
        <v>15</v>
      </c>
      <c r="B16">
        <v>-0.0043887148717942637</v>
      </c>
      <c r="C16">
        <v>0.27106849999999927</v>
      </c>
      <c r="D16">
        <v>-0.0010377893609998523</v>
      </c>
      <c r="E16">
        <v>0.27505935999999842</v>
      </c>
      <c r="F16">
        <v>-0.0044000904273486796</v>
      </c>
      <c r="G16">
        <v>0.00060071846154041708</v>
      </c>
      <c r="H16">
        <v>0.26713944000000112</v>
      </c>
      <c r="I16">
        <v>-0.0031891030769228834</v>
      </c>
      <c r="J16">
        <v>-0.011109121236558828</v>
      </c>
      <c r="K16">
        <v>0.26208139666666685</v>
      </c>
      <c r="L16">
        <v>-0.010119471303762673</v>
      </c>
      <c r="M16">
        <v>0.0068305666666663711</v>
      </c>
      <c r="N16">
        <v>-0.022328705712365782</v>
      </c>
      <c r="O16">
        <v>-0.0029883414031628419</v>
      </c>
      <c r="P16">
        <v>-0.00079911739130267279</v>
      </c>
      <c r="Q16">
        <v>-0.01966765309139884</v>
      </c>
      <c r="R16">
        <v>0.0053145287356324289</v>
      </c>
      <c r="S16">
        <v>0.43564333333333671</v>
      </c>
      <c r="T16">
        <v>0.41962166666666878</v>
      </c>
      <c r="U16">
        <v>0.47226750000000273</v>
      </c>
      <c r="V16">
        <v>-0.0020716497035575543</v>
      </c>
      <c r="W16">
        <v>0.41924283333333623</v>
      </c>
      <c r="X16">
        <v>0.26195164666666848</v>
      </c>
      <c r="Y16">
        <v>0.42305416666667117</v>
      </c>
      <c r="Z16">
        <v>-0.0007663680341858381</v>
      </c>
      <c r="AA16">
        <v>-0.00038688102564155002</v>
      </c>
      <c r="AB16">
        <v>0.45853449999998919</v>
      </c>
      <c r="AC16">
        <v>-0.012327462689290414</v>
      </c>
      <c r="AD16">
        <v>0.28036898333333404</v>
      </c>
      <c r="AE16">
        <v>0.26695689666666578</v>
      </c>
      <c r="AF16">
        <v>0.27612744000000067</v>
      </c>
      <c r="AG16">
        <v>0.28752561666666754</v>
      </c>
      <c r="AH16">
        <v>0.000354457264954533</v>
      </c>
      <c r="AI16">
        <v>-0.006018333150884736</v>
      </c>
      <c r="AJ16">
        <v>0.28655666999999774</v>
      </c>
      <c r="AK16">
        <v>0.0078638373188404387</v>
      </c>
      <c r="AL16">
        <v>0.32306412666666784</v>
      </c>
      <c r="AM16">
        <v>-0.00068894717948619899</v>
      </c>
      <c r="AN16">
        <v>0.28760201000000141</v>
      </c>
      <c r="AO16">
        <v>0.23969651999999986</v>
      </c>
      <c r="AP16">
        <v>0.047865029901959844</v>
      </c>
      <c r="AQ16">
        <v>0.051503738235292751</v>
      </c>
      <c r="AR16">
        <v>-0.0084488137254910001</v>
      </c>
      <c r="AS16">
        <v>-0.0033322058823523903</v>
      </c>
      <c r="AT16">
        <v>-0.0023684642473122963</v>
      </c>
      <c r="AU16">
        <v>0.30975916666667835</v>
      </c>
      <c r="AV16">
        <v>0.35934800000000067</v>
      </c>
      <c r="AW16">
        <v>0.001609234072580179</v>
      </c>
    </row>
    <row r="17">
      <c r="A17">
        <v>16</v>
      </c>
      <c r="B17">
        <v>-0.0023869656410262508</v>
      </c>
      <c r="C17">
        <v>0.29014249999999908</v>
      </c>
      <c r="D17">
        <v>0.00073909486166101601</v>
      </c>
      <c r="E17">
        <v>0.29489602666666492</v>
      </c>
      <c r="F17">
        <v>-0.00080977037037044397</v>
      </c>
      <c r="G17">
        <v>-0.00069327564102561468</v>
      </c>
      <c r="H17">
        <v>0.28621344000000093</v>
      </c>
      <c r="I17">
        <v>-0.00022119128205044802</v>
      </c>
      <c r="J17">
        <v>-0.011887279569893217</v>
      </c>
      <c r="K17">
        <v>0.27962939666666742</v>
      </c>
      <c r="L17">
        <v>-0.0097827903225811141</v>
      </c>
      <c r="M17">
        <v>0.0051829230769220302</v>
      </c>
      <c r="N17">
        <v>-0.025915811827957214</v>
      </c>
      <c r="O17">
        <v>0.0010131462450599926</v>
      </c>
      <c r="P17">
        <v>-0.0010809643478255637</v>
      </c>
      <c r="Q17">
        <v>-0.023577602150537835</v>
      </c>
      <c r="R17">
        <v>0.0054345415435141931</v>
      </c>
      <c r="S17">
        <v>0.47073900000000268</v>
      </c>
      <c r="T17">
        <v>0.45471733333333653</v>
      </c>
      <c r="U17">
        <v>0.51270400000000294</v>
      </c>
      <c r="V17">
        <v>0.0010525032938080159</v>
      </c>
      <c r="W17">
        <v>0.45243133333333585</v>
      </c>
      <c r="X17">
        <v>0.28026231333333396</v>
      </c>
      <c r="Y17">
        <v>0.46005700000000527</v>
      </c>
      <c r="Z17">
        <v>0.0012169464387481455</v>
      </c>
      <c r="AA17">
        <v>0.002866429059827702</v>
      </c>
      <c r="AB17">
        <v>0.49820799999998844</v>
      </c>
      <c r="AC17">
        <v>-0.009951483305965958</v>
      </c>
      <c r="AD17">
        <v>0.29944265000000048</v>
      </c>
      <c r="AE17">
        <v>0.28679356333333228</v>
      </c>
      <c r="AF17">
        <v>0.2944384400000013</v>
      </c>
      <c r="AG17">
        <v>0.30888828333333329</v>
      </c>
      <c r="AH17">
        <v>0.0019211851851830275</v>
      </c>
      <c r="AI17">
        <v>-0.0028242375478928494</v>
      </c>
      <c r="AJ17">
        <v>0.30791933666666527</v>
      </c>
      <c r="AK17">
        <v>0.0083137805797104392</v>
      </c>
      <c r="AL17">
        <v>0.34366379333333352</v>
      </c>
      <c r="AM17">
        <v>0.001453525897436414</v>
      </c>
      <c r="AN17">
        <v>0.30667601000000122</v>
      </c>
      <c r="AO17">
        <v>0.26563685333333265</v>
      </c>
      <c r="AP17">
        <v>0.15999541911764581</v>
      </c>
      <c r="AQ17">
        <v>0.17727412745097926</v>
      </c>
      <c r="AR17">
        <v>0.073005895424834044</v>
      </c>
      <c r="AS17">
        <v>0.077063831699346608</v>
      </c>
      <c r="AT17">
        <v>0.00044306451612907694</v>
      </c>
      <c r="AU17">
        <v>0.33569933333334667</v>
      </c>
      <c r="AV17">
        <v>0.39062900000000145</v>
      </c>
      <c r="AW17">
        <v>0.0038148333333323237</v>
      </c>
    </row>
    <row r="18">
      <c r="A18">
        <v>17</v>
      </c>
      <c r="B18">
        <v>-0.0019108830769241081</v>
      </c>
      <c r="C18">
        <v>0.30997916666666558</v>
      </c>
      <c r="D18">
        <v>0.00022697908432345315</v>
      </c>
      <c r="E18">
        <v>0.3154956933333315</v>
      </c>
      <c r="F18">
        <v>0.00049188301994274042</v>
      </c>
      <c r="G18">
        <v>0.00030173025640944928</v>
      </c>
      <c r="H18">
        <v>0.30605043999999992</v>
      </c>
      <c r="I18">
        <v>0.0027467205128210992</v>
      </c>
      <c r="J18">
        <v>-0.01037677123655989</v>
      </c>
      <c r="K18">
        <v>0.29794006333333378</v>
      </c>
      <c r="L18">
        <v>-0.010209442674731228</v>
      </c>
      <c r="M18">
        <v>0.0042982794871768704</v>
      </c>
      <c r="N18">
        <v>-0.029502917943549534</v>
      </c>
      <c r="O18">
        <v>0.0027259672266151114</v>
      </c>
      <c r="P18">
        <v>0.00092618869565264106</v>
      </c>
      <c r="Q18">
        <v>-0.025198884543010003</v>
      </c>
      <c r="R18">
        <v>0.0063178876847285181</v>
      </c>
      <c r="S18">
        <v>0.50736066666666968</v>
      </c>
      <c r="T18">
        <v>0.48905000000000332</v>
      </c>
      <c r="U18">
        <v>0.55619216666667004</v>
      </c>
      <c r="V18">
        <v>0.0026506562911725595</v>
      </c>
      <c r="W18">
        <v>0.48867183333333664</v>
      </c>
      <c r="X18">
        <v>0.29857298000000121</v>
      </c>
      <c r="Y18">
        <v>0.49553416666667172</v>
      </c>
      <c r="Z18">
        <v>0.0024372609116820598</v>
      </c>
      <c r="AA18">
        <v>0.0030680724786309455</v>
      </c>
      <c r="AB18">
        <v>0.53635583333332182</v>
      </c>
      <c r="AC18">
        <v>-0.0060498372559756319</v>
      </c>
      <c r="AD18">
        <v>0.31775365000000111</v>
      </c>
      <c r="AE18">
        <v>0.30663022999999789</v>
      </c>
      <c r="AF18">
        <v>0.31351210666666862</v>
      </c>
      <c r="AG18">
        <v>0.32872495000000068</v>
      </c>
      <c r="AH18">
        <v>0.0019619131054113836</v>
      </c>
      <c r="AI18">
        <v>-0.0042078086115671098</v>
      </c>
      <c r="AJ18">
        <v>0.32851900333333184</v>
      </c>
      <c r="AK18">
        <v>0.0064747238405793439</v>
      </c>
      <c r="AL18">
        <v>0.36197445999999989</v>
      </c>
      <c r="AM18">
        <v>0.0020703323076931568</v>
      </c>
      <c r="AN18">
        <v>0.32803867666666875</v>
      </c>
      <c r="AO18">
        <v>0.28852518666666604</v>
      </c>
      <c r="AP18">
        <v>0.37970180833333256</v>
      </c>
      <c r="AQ18">
        <v>0.42816851666666444</v>
      </c>
      <c r="AR18">
        <v>0.23380727124182776</v>
      </c>
      <c r="AS18">
        <v>0.2390955359477136</v>
      </c>
      <c r="AT18">
        <v>0.00020259327957017348</v>
      </c>
      <c r="AU18">
        <v>0.36240250000001328</v>
      </c>
      <c r="AV18">
        <v>0.42114700000000127</v>
      </c>
      <c r="AW18">
        <v>0.0037314325940851489</v>
      </c>
    </row>
    <row r="19">
      <c r="A19">
        <v>18</v>
      </c>
      <c r="B19">
        <v>0.0008538661538448622</v>
      </c>
      <c r="C19">
        <v>0.32981583333333386</v>
      </c>
      <c r="D19">
        <v>0.0020038633069825451</v>
      </c>
      <c r="E19">
        <v>0.33456935999999793</v>
      </c>
      <c r="F19">
        <v>0.0025565364102551058</v>
      </c>
      <c r="G19">
        <v>0.0012964028205129097</v>
      </c>
      <c r="H19">
        <v>0.32588710666666643</v>
      </c>
      <c r="I19">
        <v>0.0049516323076934654</v>
      </c>
      <c r="J19">
        <v>-0.0096292629032266319</v>
      </c>
      <c r="K19">
        <v>0.31472506333333428</v>
      </c>
      <c r="L19">
        <v>-0.011399095026881412</v>
      </c>
      <c r="M19">
        <v>0.0026506358974343058</v>
      </c>
      <c r="N19">
        <v>-0.031564024059139939</v>
      </c>
      <c r="O19">
        <v>0.0044387882081693419</v>
      </c>
      <c r="P19">
        <v>0.0029333417391308458</v>
      </c>
      <c r="Q19">
        <v>-0.029872166935484223</v>
      </c>
      <c r="R19">
        <v>0.0064379004926102823</v>
      </c>
      <c r="S19">
        <v>0.54321933333333661</v>
      </c>
      <c r="T19">
        <v>0.52033100000000321</v>
      </c>
      <c r="U19">
        <v>0.59433966666667093</v>
      </c>
      <c r="V19">
        <v>0.0065378092885364225</v>
      </c>
      <c r="W19">
        <v>0.52872666666667012</v>
      </c>
      <c r="X19">
        <v>0.31764698000000102</v>
      </c>
      <c r="Y19">
        <v>0.53253700000000492</v>
      </c>
      <c r="Z19">
        <v>0.0036575753846168624</v>
      </c>
      <c r="AA19">
        <v>0.0032697158974350771</v>
      </c>
      <c r="AB19">
        <v>0.57602933333332107</v>
      </c>
      <c r="AC19">
        <v>-0.0029111912059835987</v>
      </c>
      <c r="AD19">
        <v>0.33682731666666843</v>
      </c>
      <c r="AE19">
        <v>0.32722989666666447</v>
      </c>
      <c r="AF19">
        <v>0.33334877333333601</v>
      </c>
      <c r="AG19">
        <v>0.34550995000000118</v>
      </c>
      <c r="AH19">
        <v>0.0027653076923073172</v>
      </c>
      <c r="AI19">
        <v>-0.0025397130085753616</v>
      </c>
      <c r="AJ19">
        <v>0.34835566999999834</v>
      </c>
      <c r="AK19">
        <v>0.0038726671014499559</v>
      </c>
      <c r="AL19">
        <v>0.38410012666666571</v>
      </c>
      <c r="AM19">
        <v>0.0026871387179490114</v>
      </c>
      <c r="AN19">
        <v>0.34787534333333525</v>
      </c>
      <c r="AO19">
        <v>0.32056918666666601</v>
      </c>
      <c r="AP19">
        <v>0.79853819754901867</v>
      </c>
      <c r="AQ19">
        <v>0.90718523921568384</v>
      </c>
      <c r="AR19">
        <v>0.55177631372548852</v>
      </c>
      <c r="AS19">
        <v>0.55142857352941288</v>
      </c>
      <c r="AT19">
        <v>-0.00080054462365541923</v>
      </c>
      <c r="AU19">
        <v>0.38758000000001402</v>
      </c>
      <c r="AV19">
        <v>0.45013900000000096</v>
      </c>
      <c r="AW19">
        <v>0.0036480318548375301</v>
      </c>
    </row>
    <row r="20">
      <c r="A20">
        <v>19</v>
      </c>
      <c r="B20">
        <v>0.0028559487179480314</v>
      </c>
      <c r="C20">
        <v>0.34812650000000023</v>
      </c>
      <c r="D20">
        <v>0.0030177475296442324</v>
      </c>
      <c r="E20">
        <v>0.3521173599999976</v>
      </c>
      <c r="F20">
        <v>0.0046211898005692476</v>
      </c>
      <c r="G20">
        <v>0.0022910753846145937</v>
      </c>
      <c r="H20">
        <v>0.34419777333333368</v>
      </c>
      <c r="I20">
        <v>0.0056305441025639169</v>
      </c>
      <c r="J20">
        <v>-0.0096447545698925552</v>
      </c>
      <c r="K20">
        <v>0.33456173000000078</v>
      </c>
      <c r="L20">
        <v>-0.013351747379033441</v>
      </c>
      <c r="M20">
        <v>0.0040546589743568617</v>
      </c>
      <c r="N20">
        <v>-0.035914130174729664</v>
      </c>
      <c r="O20">
        <v>0.0023369425230583829</v>
      </c>
      <c r="P20">
        <v>0.0018888281159421538</v>
      </c>
      <c r="Q20">
        <v>-0.033019449327957417</v>
      </c>
      <c r="R20">
        <v>0.0050322466338261762</v>
      </c>
      <c r="S20">
        <v>0.58060366666667029</v>
      </c>
      <c r="T20">
        <v>0.55618966666667102</v>
      </c>
      <c r="U20">
        <v>0.63325050000000438</v>
      </c>
      <c r="V20">
        <v>0.0081359622859027425</v>
      </c>
      <c r="W20">
        <v>0.56496683333333753</v>
      </c>
      <c r="X20">
        <v>0.33672098000000172</v>
      </c>
      <c r="Y20">
        <v>0.56953983333333813</v>
      </c>
      <c r="Z20">
        <v>0.0018258898575496119</v>
      </c>
      <c r="AA20">
        <v>0.0027086926495725194</v>
      </c>
      <c r="AB20">
        <v>0.61188816666665513</v>
      </c>
      <c r="AC20">
        <v>0.00022745484400665816</v>
      </c>
      <c r="AD20">
        <v>0.357426983333335</v>
      </c>
      <c r="AE20">
        <v>0.34706656333333274</v>
      </c>
      <c r="AF20">
        <v>0.35471144000000177</v>
      </c>
      <c r="AG20">
        <v>0.36229495000000167</v>
      </c>
      <c r="AH20">
        <v>0.0020430356125356042</v>
      </c>
      <c r="AI20">
        <v>-0.0023972840722512601</v>
      </c>
      <c r="AJ20">
        <v>0.36819266999999822</v>
      </c>
      <c r="AK20">
        <v>0.0027966103623207061</v>
      </c>
      <c r="AL20">
        <v>0.40469979333333317</v>
      </c>
      <c r="AM20">
        <v>0.00025227846153796918</v>
      </c>
      <c r="AN20">
        <v>0.36771201000000175</v>
      </c>
      <c r="AO20">
        <v>0.35566518666666713</v>
      </c>
      <c r="AP20">
        <v>1.574435920098038</v>
      </c>
      <c r="AQ20">
        <v>1.7882769617647014</v>
      </c>
      <c r="AR20">
        <v>1.1566150228758136</v>
      </c>
      <c r="AS20">
        <v>1.1399499444444459</v>
      </c>
      <c r="AT20">
        <v>-0.0033296825268802621</v>
      </c>
      <c r="AU20">
        <v>0.4119945000000147</v>
      </c>
      <c r="AV20">
        <v>0.47913100000000064</v>
      </c>
      <c r="AW20">
        <v>0.0012756311155905919</v>
      </c>
    </row>
    <row r="21">
      <c r="A21">
        <v>20</v>
      </c>
      <c r="B21">
        <v>0.0071463646153828719</v>
      </c>
      <c r="C21">
        <v>0.3656744999999999</v>
      </c>
      <c r="D21">
        <v>0.0047946317523059889</v>
      </c>
      <c r="E21">
        <v>0.36966535999999817</v>
      </c>
      <c r="F21">
        <v>0.0051598431908805864</v>
      </c>
      <c r="G21">
        <v>0.0025227479487162086</v>
      </c>
      <c r="H21">
        <v>0.36403444000000018</v>
      </c>
      <c r="I21">
        <v>0.0047837892307693863</v>
      </c>
      <c r="J21">
        <v>-0.011185912903226125</v>
      </c>
      <c r="K21">
        <v>0.35363573000000148</v>
      </c>
      <c r="L21">
        <v>-0.014541066397850244</v>
      </c>
      <c r="M21">
        <v>0.002407015384613409</v>
      </c>
      <c r="N21">
        <v>-0.039501236290320207</v>
      </c>
      <c r="O21">
        <v>0.0017610968379475622</v>
      </c>
      <c r="P21">
        <v>0.00084431449275523818</v>
      </c>
      <c r="Q21">
        <v>-0.036166398387097232</v>
      </c>
      <c r="R21">
        <v>0.0028635927750402246</v>
      </c>
      <c r="S21">
        <v>0.61417333333333701</v>
      </c>
      <c r="T21">
        <v>0.59052233333333781</v>
      </c>
      <c r="U21">
        <v>0.67063500000000431</v>
      </c>
      <c r="V21">
        <v>0.012786115283268451</v>
      </c>
      <c r="W21">
        <v>0.59968100000000391</v>
      </c>
      <c r="X21">
        <v>0.35579464666666816</v>
      </c>
      <c r="Y21">
        <v>0.60577966666667127</v>
      </c>
      <c r="Z21">
        <v>0.0015205376638185442</v>
      </c>
      <c r="AA21">
        <v>0.0021476694017099618</v>
      </c>
      <c r="AB21">
        <v>0.6507986666666552</v>
      </c>
      <c r="AC21">
        <v>0.003366100893996915</v>
      </c>
      <c r="AD21">
        <v>0.37650065000000144</v>
      </c>
      <c r="AE21">
        <v>0.36537722999999911</v>
      </c>
      <c r="AF21">
        <v>0.37225944000000233</v>
      </c>
      <c r="AG21">
        <v>0.38213161666666995</v>
      </c>
      <c r="AH21">
        <v>0.0028467635327649177</v>
      </c>
      <c r="AI21">
        <v>0.0015601448640749638</v>
      </c>
      <c r="AJ21">
        <v>0.38497766999999872</v>
      </c>
      <c r="AK21">
        <v>0.00095755362319049908</v>
      </c>
      <c r="AL21">
        <v>0.42682546000000077</v>
      </c>
      <c r="AM21">
        <v>0.00010608487179375459</v>
      </c>
      <c r="AN21">
        <v>0.38678567666666819</v>
      </c>
      <c r="AO21">
        <v>0.39152385333333406</v>
      </c>
      <c r="AP21">
        <v>2.9378059759803907</v>
      </c>
      <c r="AQ21">
        <v>3.3071956843137222</v>
      </c>
      <c r="AR21">
        <v>2.2459277320261419</v>
      </c>
      <c r="AS21">
        <v>2.1992119820261458</v>
      </c>
      <c r="AT21">
        <v>-0.0028068204301066046</v>
      </c>
      <c r="AU21">
        <v>0.43564600000001619</v>
      </c>
      <c r="AV21">
        <v>0.51041200000000053</v>
      </c>
      <c r="AW21">
        <v>0.00042956370967672797</v>
      </c>
    </row>
    <row r="22">
      <c r="A22">
        <v>21</v>
      </c>
      <c r="B22">
        <v>0.008385447179485972</v>
      </c>
      <c r="C22">
        <v>0.38245949999999951</v>
      </c>
      <c r="D22">
        <v>0.0058085159749676762</v>
      </c>
      <c r="E22">
        <v>0.3887390266666646</v>
      </c>
      <c r="F22">
        <v>0.0056984965811945898</v>
      </c>
      <c r="G22">
        <v>0.0035177538461512725</v>
      </c>
      <c r="H22">
        <v>0.38234544000000081</v>
      </c>
      <c r="I22">
        <v>0.0062257010256407952</v>
      </c>
      <c r="J22">
        <v>-0.012727071236559695</v>
      </c>
      <c r="K22">
        <v>0.37347239666666887</v>
      </c>
      <c r="L22">
        <v>-0.015730385416667048</v>
      </c>
      <c r="M22">
        <v>0.00075903846153746457</v>
      </c>
      <c r="N22">
        <v>-0.044614342405912666</v>
      </c>
      <c r="O22">
        <v>0.0049999178195019311</v>
      </c>
      <c r="P22">
        <v>0.00056246753623323542</v>
      </c>
      <c r="Q22">
        <v>-0.040076347446238003</v>
      </c>
      <c r="R22">
        <v>-6.772775041152812E-05</v>
      </c>
      <c r="S22">
        <v>0.6485060000000038</v>
      </c>
      <c r="T22">
        <v>0.6248550000000046</v>
      </c>
      <c r="U22">
        <v>0.70878250000000342</v>
      </c>
      <c r="V22">
        <v>0.012095601613967055</v>
      </c>
      <c r="W22">
        <v>0.6328695000000053</v>
      </c>
      <c r="X22">
        <v>0.37334231333333445</v>
      </c>
      <c r="Y22">
        <v>0.64201983333333779</v>
      </c>
      <c r="Z22">
        <v>0.0027408521367524585</v>
      </c>
      <c r="AA22">
        <v>0.0023496461538465852</v>
      </c>
      <c r="AB22">
        <v>0.68818349999998762</v>
      </c>
      <c r="AC22">
        <v>0.0042157469439878525</v>
      </c>
      <c r="AD22">
        <v>0.39710031666666712</v>
      </c>
      <c r="AE22">
        <v>0.38368822999999974</v>
      </c>
      <c r="AF22">
        <v>0.39133310666666876</v>
      </c>
      <c r="AG22">
        <v>0.40425728333333577</v>
      </c>
      <c r="AH22">
        <v>0.0028874914529914975</v>
      </c>
      <c r="AI22">
        <v>0.0039915738003992729</v>
      </c>
      <c r="AJ22">
        <v>0.40634033666666536</v>
      </c>
      <c r="AK22">
        <v>0.00064449688406043038</v>
      </c>
      <c r="AL22">
        <v>0.44132146000000017</v>
      </c>
      <c r="AM22">
        <v>-4.0108717947795469E-05</v>
      </c>
      <c r="AN22">
        <v>0.40662234333333469</v>
      </c>
      <c r="AO22">
        <v>0.41593852000000009</v>
      </c>
      <c r="AP22">
        <v>5.1503406985294093</v>
      </c>
      <c r="AQ22">
        <v>5.7126637401960734</v>
      </c>
      <c r="AR22">
        <v>4.0753031078431352</v>
      </c>
      <c r="AS22">
        <v>3.9916703529411786</v>
      </c>
      <c r="AT22">
        <v>-0.0015212916666662579</v>
      </c>
      <c r="AU22">
        <v>0.46158650000001789</v>
      </c>
      <c r="AV22">
        <v>0.54169300000000131</v>
      </c>
      <c r="AW22">
        <v>0.00034616297042955324</v>
      </c>
    </row>
    <row r="23">
      <c r="A23">
        <v>22</v>
      </c>
      <c r="B23">
        <v>0.010387196410255761</v>
      </c>
      <c r="C23">
        <v>0.40153349999999932</v>
      </c>
      <c r="D23">
        <v>0.0068227335309618553</v>
      </c>
      <c r="E23">
        <v>0.40781269333333015</v>
      </c>
      <c r="F23">
        <v>0.0070004833048411541</v>
      </c>
      <c r="G23">
        <v>0.0022237597435870171</v>
      </c>
      <c r="H23">
        <v>0.40065610666666807</v>
      </c>
      <c r="I23">
        <v>0.0091936128205123424</v>
      </c>
      <c r="J23">
        <v>-0.014268229569892377</v>
      </c>
      <c r="K23">
        <v>0.39102006333333694</v>
      </c>
      <c r="L23">
        <v>-0.016157037768816274</v>
      </c>
      <c r="M23">
        <v>-0.0024146051282061265</v>
      </c>
      <c r="N23">
        <v>-0.046675448521503959</v>
      </c>
      <c r="O23">
        <v>0.0067127388010570499</v>
      </c>
      <c r="P23">
        <v>0.0033326205797115094</v>
      </c>
      <c r="Q23">
        <v>-0.043986629838710378</v>
      </c>
      <c r="R23">
        <v>-0.00071038160919645321</v>
      </c>
      <c r="S23">
        <v>0.68360166666667155</v>
      </c>
      <c r="T23">
        <v>0.65689866666667207</v>
      </c>
      <c r="U23">
        <v>0.74769300000000349</v>
      </c>
      <c r="V23">
        <v>0.018271754611331126</v>
      </c>
      <c r="W23">
        <v>0.67139866666667203</v>
      </c>
      <c r="X23">
        <v>0.3916529800000017</v>
      </c>
      <c r="Y23">
        <v>0.67826000000000519</v>
      </c>
      <c r="Z23">
        <v>0.0070131666096857614</v>
      </c>
      <c r="AA23">
        <v>0.00026262290598300098</v>
      </c>
      <c r="AB23">
        <v>0.73014599999998708</v>
      </c>
      <c r="AC23">
        <v>0.0065913929939780402</v>
      </c>
      <c r="AD23">
        <v>0.41769998333333369</v>
      </c>
      <c r="AE23">
        <v>0.40352522999999874</v>
      </c>
      <c r="AF23">
        <v>0.4126957733333354</v>
      </c>
      <c r="AG23">
        <v>0.42638295000000248</v>
      </c>
      <c r="AH23">
        <v>0.0021652193732206726</v>
      </c>
      <c r="AI23">
        <v>0.0071860027367236512</v>
      </c>
      <c r="AJ23">
        <v>0.42694000333333282</v>
      </c>
      <c r="AK23">
        <v>0.00033110681159698174</v>
      </c>
      <c r="AL23">
        <v>0.46268412666666769</v>
      </c>
      <c r="AM23">
        <v>0.0013396976923072401</v>
      </c>
      <c r="AN23">
        <v>0.42722201000000126</v>
      </c>
      <c r="AO23">
        <v>0.43806385333333342</v>
      </c>
      <c r="AP23">
        <v>8.3943850877450963</v>
      </c>
      <c r="AQ23">
        <v>9.1343827960784267</v>
      </c>
      <c r="AR23">
        <v>6.8667598169934614</v>
      </c>
      <c r="AS23">
        <v>6.751550390522878</v>
      </c>
      <c r="AT23">
        <v>-0.00023576290322502302</v>
      </c>
      <c r="AU23">
        <v>0.48752700000001958</v>
      </c>
      <c r="AV23">
        <v>0.57373700000000216</v>
      </c>
      <c r="AW23">
        <v>-0.00050023776881724658</v>
      </c>
    </row>
    <row r="24">
      <c r="A24">
        <v>23</v>
      </c>
      <c r="B24">
        <v>0.012389278974358042</v>
      </c>
      <c r="C24">
        <v>0.42060716666666664</v>
      </c>
      <c r="D24">
        <v>0.0078369510869569226</v>
      </c>
      <c r="E24">
        <v>0.42764935999999665</v>
      </c>
      <c r="F24">
        <v>0.0090651366951544077</v>
      </c>
      <c r="G24">
        <v>0.0032187656410229692</v>
      </c>
      <c r="H24">
        <v>0.41896677333333354</v>
      </c>
      <c r="I24">
        <v>0.0098725246153836821</v>
      </c>
      <c r="J24">
        <v>-0.015046721236559257</v>
      </c>
      <c r="K24">
        <v>0.40856773000000235</v>
      </c>
      <c r="L24">
        <v>-0.017346690120965569</v>
      </c>
      <c r="M24">
        <v>-0.0025365820512837089</v>
      </c>
      <c r="N24">
        <v>-0.050262554637094503</v>
      </c>
      <c r="O24">
        <v>0.008425559782613945</v>
      </c>
      <c r="P24">
        <v>0.0076287736231890335</v>
      </c>
      <c r="Q24">
        <v>-0.047896912231182753</v>
      </c>
      <c r="R24">
        <v>-0.0013530354679813783</v>
      </c>
      <c r="S24">
        <v>0.71869733333333841</v>
      </c>
      <c r="T24">
        <v>0.68970533333333961</v>
      </c>
      <c r="U24">
        <v>0.78812950000000459</v>
      </c>
      <c r="V24">
        <v>0.019106907608697377</v>
      </c>
      <c r="W24">
        <v>0.7091648333333378</v>
      </c>
      <c r="X24">
        <v>0.41148998000000159</v>
      </c>
      <c r="Y24">
        <v>0.71755183333333772</v>
      </c>
      <c r="Z24">
        <v>0.0074704810826222712</v>
      </c>
      <c r="AA24">
        <v>0.00046426632478624441</v>
      </c>
      <c r="AB24">
        <v>0.76981949999998633</v>
      </c>
      <c r="AC24">
        <v>0.0074413723773023577</v>
      </c>
      <c r="AD24">
        <v>0.44135131666666716</v>
      </c>
      <c r="AE24">
        <v>0.42336189666666701</v>
      </c>
      <c r="AF24">
        <v>0.43405844000000293</v>
      </c>
      <c r="AG24">
        <v>0.44774561666666823</v>
      </c>
      <c r="AH24">
        <v>0.0014429472934489596</v>
      </c>
      <c r="AI24">
        <v>0.0080914316730495983</v>
      </c>
      <c r="AJ24">
        <v>0.44830266999999946</v>
      </c>
      <c r="AK24">
        <v>-0.0022706165941999146</v>
      </c>
      <c r="AL24">
        <v>0.48099479333333495</v>
      </c>
      <c r="AM24">
        <v>0.0019568374358973628</v>
      </c>
      <c r="AN24">
        <v>0.44934767666666797</v>
      </c>
      <c r="AO24">
        <v>0.45408585333333296</v>
      </c>
      <c r="AP24">
        <v>12.641710476960782</v>
      </c>
      <c r="AQ24">
        <v>13.483850518627447</v>
      </c>
      <c r="AR24">
        <v>10.68514885947712</v>
      </c>
      <c r="AS24">
        <v>10.568118094771245</v>
      </c>
      <c r="AT24">
        <v>0.0010497658602144355</v>
      </c>
      <c r="AU24">
        <v>0.51575616666668722</v>
      </c>
      <c r="AV24">
        <v>0.60120300000000171</v>
      </c>
      <c r="AW24">
        <v>-0.00058363850806486539</v>
      </c>
    </row>
    <row r="25">
      <c r="A25">
        <v>24</v>
      </c>
      <c r="B25">
        <v>0.017442694871794728</v>
      </c>
      <c r="C25">
        <v>0.4419698333333324</v>
      </c>
      <c r="D25">
        <v>0.0080881686429519206</v>
      </c>
      <c r="E25">
        <v>0.44748602666666315</v>
      </c>
      <c r="F25">
        <v>0.0096037900854675229</v>
      </c>
      <c r="G25">
        <v>0.0042134382051255415</v>
      </c>
      <c r="H25">
        <v>0.43651443999999895</v>
      </c>
      <c r="I25">
        <v>0.0090257697435900397</v>
      </c>
      <c r="J25">
        <v>-0.01582521290322525</v>
      </c>
      <c r="K25">
        <v>0.42611573000000291</v>
      </c>
      <c r="L25">
        <v>-0.020825009139783468</v>
      </c>
      <c r="M25">
        <v>-0.0034212256410270925</v>
      </c>
      <c r="N25">
        <v>-0.052323660752685797</v>
      </c>
      <c r="O25">
        <v>0.007849714097501348</v>
      </c>
      <c r="P25">
        <v>0.011161926666668265</v>
      </c>
      <c r="Q25">
        <v>-0.048755194623656628</v>
      </c>
      <c r="R25">
        <v>-0.0019956893267654152</v>
      </c>
      <c r="S25">
        <v>0.75074100000000588</v>
      </c>
      <c r="T25">
        <v>0.72327500000000633</v>
      </c>
      <c r="U25">
        <v>0.82856600000000569</v>
      </c>
      <c r="V25">
        <v>0.026045727272728136</v>
      </c>
      <c r="W25">
        <v>0.74922000000000466</v>
      </c>
      <c r="X25">
        <v>0.43437864666666837</v>
      </c>
      <c r="Y25">
        <v>0.75684366666667202</v>
      </c>
      <c r="Z25">
        <v>0.006401795555555978</v>
      </c>
      <c r="AA25">
        <v>0.001428909743589557</v>
      </c>
      <c r="AB25">
        <v>0.81025599999998565</v>
      </c>
      <c r="AC25">
        <v>0.0090543517606267443</v>
      </c>
      <c r="AD25">
        <v>0.46195098333333462</v>
      </c>
      <c r="AE25">
        <v>0.44167256333333338</v>
      </c>
      <c r="AF25">
        <v>0.4546581066666695</v>
      </c>
      <c r="AG25">
        <v>0.46758228333333651</v>
      </c>
      <c r="AH25">
        <v>-4.2324786321934482E-05</v>
      </c>
      <c r="AI25">
        <v>0.0074711939427070106</v>
      </c>
      <c r="AJ25">
        <v>0.46661333666666582</v>
      </c>
      <c r="AK25">
        <v>-0.00563567333333026</v>
      </c>
      <c r="AL25">
        <v>0.50388346000000173</v>
      </c>
      <c r="AM25">
        <v>0.0033366438461532866</v>
      </c>
      <c r="AN25">
        <v>0.46842134333333529</v>
      </c>
      <c r="AO25">
        <v>0.47315952000000028</v>
      </c>
      <c r="AP25">
        <v>17.648172199509801</v>
      </c>
      <c r="AQ25">
        <v>18.4780115745098</v>
      </c>
      <c r="AR25">
        <v>15.358805901960782</v>
      </c>
      <c r="AS25">
        <v>15.288782465686278</v>
      </c>
      <c r="AT25">
        <v>0.00080962795698980017</v>
      </c>
      <c r="AU25">
        <v>0.54093333333335458</v>
      </c>
      <c r="AV25">
        <v>0.62943200000000221</v>
      </c>
      <c r="AW25">
        <v>-0.00066703924731159603</v>
      </c>
    </row>
    <row r="26">
      <c r="A26">
        <v>25</v>
      </c>
      <c r="B26">
        <v>0.021733444102564725</v>
      </c>
      <c r="C26">
        <v>0.46256949999999986</v>
      </c>
      <c r="D26">
        <v>0.010628052865612858</v>
      </c>
      <c r="E26">
        <v>0.47113735999999662</v>
      </c>
      <c r="F26">
        <v>0.013194110142448423</v>
      </c>
      <c r="G26">
        <v>0.0059711107692272947</v>
      </c>
      <c r="H26">
        <v>0.45711443999999801</v>
      </c>
      <c r="I26">
        <v>0.0074160148717945518</v>
      </c>
      <c r="J26">
        <v>-0.014314704569891923</v>
      </c>
      <c r="K26">
        <v>0.44442673000000177</v>
      </c>
      <c r="L26">
        <v>-0.02354032815860041</v>
      </c>
      <c r="M26">
        <v>-0.0020172025641045366</v>
      </c>
      <c r="N26">
        <v>-0.053622100201610401</v>
      </c>
      <c r="O26">
        <v>0.013377535079057701</v>
      </c>
      <c r="P26">
        <v>0.015458079710146677</v>
      </c>
      <c r="Q26">
        <v>-0.048850477016129545</v>
      </c>
      <c r="R26">
        <v>-0.0041640098522179869</v>
      </c>
      <c r="S26">
        <v>0.7843106666666726</v>
      </c>
      <c r="T26">
        <v>0.7583706666666723</v>
      </c>
      <c r="U26">
        <v>0.86823950000000494</v>
      </c>
      <c r="V26">
        <v>0.031458546936760534</v>
      </c>
      <c r="W26">
        <v>0.7900381666666707</v>
      </c>
      <c r="X26">
        <v>0.46031898000000204</v>
      </c>
      <c r="Y26">
        <v>0.80147616666667165</v>
      </c>
      <c r="Z26">
        <v>0.0053331100284914612</v>
      </c>
      <c r="AA26">
        <v>0.0031565531623920506</v>
      </c>
      <c r="AB26">
        <v>0.84916649999998484</v>
      </c>
      <c r="AC26">
        <v>0.011429997810616932</v>
      </c>
      <c r="AD26">
        <v>0.4848396500000014</v>
      </c>
      <c r="AE26">
        <v>0.46227223000000084</v>
      </c>
      <c r="AF26">
        <v>0.47678344000000283</v>
      </c>
      <c r="AG26">
        <v>0.49199661666666916</v>
      </c>
      <c r="AH26">
        <v>-0.0030532635327604751</v>
      </c>
      <c r="AI26">
        <v>0.0076136228790320004</v>
      </c>
      <c r="AJ26">
        <v>0.48568700333333314</v>
      </c>
      <c r="AK26">
        <v>-0.0082373967391280445</v>
      </c>
      <c r="AL26">
        <v>0.52372012666666823</v>
      </c>
      <c r="AM26">
        <v>0.0054794502564101677</v>
      </c>
      <c r="AN26">
        <v>0.49130967666666781</v>
      </c>
      <c r="AO26">
        <v>0.49452218666666692</v>
      </c>
      <c r="AP26">
        <v>23.04144992205882</v>
      </c>
      <c r="AQ26">
        <v>23.743783297058815</v>
      </c>
      <c r="AR26">
        <v>20.553558611111107</v>
      </c>
      <c r="AS26">
        <v>20.577082836601313</v>
      </c>
      <c r="AT26">
        <v>0.002095490053764415</v>
      </c>
      <c r="AU26">
        <v>0.56611083333335532</v>
      </c>
      <c r="AV26">
        <v>0.65918700000000197</v>
      </c>
      <c r="AW26">
        <v>1.2560013441298423E-05</v>
      </c>
    </row>
    <row r="27">
      <c r="A27">
        <v>26</v>
      </c>
      <c r="B27">
        <v>0.027549860000000592</v>
      </c>
      <c r="C27">
        <v>0.48774716666666595</v>
      </c>
      <c r="D27">
        <v>0.018508603754939124</v>
      </c>
      <c r="E27">
        <v>0.49707769333333029</v>
      </c>
      <c r="F27">
        <v>0.017547763532760996</v>
      </c>
      <c r="G27">
        <v>0.0077287833333290479</v>
      </c>
      <c r="H27">
        <v>0.47695110666666629</v>
      </c>
      <c r="I27">
        <v>0.010383926666666987</v>
      </c>
      <c r="J27">
        <v>-0.014329862903226243</v>
      </c>
      <c r="K27">
        <v>0.4635003966666682</v>
      </c>
      <c r="L27">
        <v>-0.023203647177417075</v>
      </c>
      <c r="M27">
        <v>-0.002139179487182119</v>
      </c>
      <c r="N27">
        <v>-0.045764872983868443</v>
      </c>
      <c r="O27">
        <v>0.021194022727279105</v>
      </c>
      <c r="P27">
        <v>0.022805899420291098</v>
      </c>
      <c r="Q27">
        <v>-0.04207909274193522</v>
      </c>
      <c r="R27">
        <v>-0.0040436637110046192</v>
      </c>
      <c r="S27">
        <v>0.81940633333333857</v>
      </c>
      <c r="T27">
        <v>0.7927033333333382</v>
      </c>
      <c r="U27">
        <v>0.90791300000000508</v>
      </c>
      <c r="V27">
        <v>0.046027033267459494</v>
      </c>
      <c r="W27">
        <v>0.83924866666666986</v>
      </c>
      <c r="X27">
        <v>0.49236264666666862</v>
      </c>
      <c r="Y27">
        <v>0.8514493333333375</v>
      </c>
      <c r="Z27">
        <v>0.0057904245014253064</v>
      </c>
      <c r="AA27">
        <v>0.002595529914529493</v>
      </c>
      <c r="AB27">
        <v>0.8880773333333174</v>
      </c>
      <c r="AC27">
        <v>0.01533164386060637</v>
      </c>
      <c r="AD27">
        <v>0.50925431666666743</v>
      </c>
      <c r="AE27">
        <v>0.48744989666666694</v>
      </c>
      <c r="AF27">
        <v>0.50577544000000252</v>
      </c>
      <c r="AG27">
        <v>0.52022595000000216</v>
      </c>
      <c r="AH27">
        <v>-0.003012535612532119</v>
      </c>
      <c r="AI27">
        <v>0.0092820518153571285</v>
      </c>
      <c r="AJ27">
        <v>0.50552366999999965</v>
      </c>
      <c r="AK27">
        <v>-0.0070247868115922429</v>
      </c>
      <c r="AL27">
        <v>0.54889779333333344</v>
      </c>
      <c r="AM27">
        <v>0.0076219233333345571</v>
      </c>
      <c r="AN27">
        <v>0.5134353433333354</v>
      </c>
      <c r="AO27">
        <v>0.52046252000000059</v>
      </c>
      <c r="AP27">
        <v>28.470586311274506</v>
      </c>
      <c r="AQ27">
        <v>28.965303686274495</v>
      </c>
      <c r="AR27">
        <v>25.900901320261433</v>
      </c>
      <c r="AS27">
        <v>26.05154287418301</v>
      </c>
      <c r="AT27">
        <v>0.0026183521505380725</v>
      </c>
      <c r="AU27">
        <v>0.59052533333335688</v>
      </c>
      <c r="AV27">
        <v>0.69046800000000275</v>
      </c>
      <c r="AW27">
        <v>0.0014551592741942621</v>
      </c>
    </row>
    <row r="28">
      <c r="A28">
        <v>27</v>
      </c>
      <c r="B28">
        <v>0.03412960923076902</v>
      </c>
      <c r="C28">
        <v>0.5175021666666666</v>
      </c>
      <c r="D28">
        <v>0.034018487977601097</v>
      </c>
      <c r="E28">
        <v>0.52835869333333019</v>
      </c>
      <c r="F28">
        <v>0.025716083589741423</v>
      </c>
      <c r="G28">
        <v>0.011012455897430939</v>
      </c>
      <c r="H28">
        <v>0.50060277333333225</v>
      </c>
      <c r="I28">
        <v>0.013351838461537646</v>
      </c>
      <c r="J28">
        <v>-0.011293354569892777</v>
      </c>
      <c r="K28">
        <v>0.48486306333333573</v>
      </c>
      <c r="L28">
        <v>-0.019052632862901042</v>
      </c>
      <c r="M28">
        <v>0.0007908435897414634</v>
      </c>
      <c r="N28">
        <v>-0.031040979099459243</v>
      </c>
      <c r="O28">
        <v>0.037402843708833622</v>
      </c>
      <c r="P28">
        <v>0.038546385797102012</v>
      </c>
      <c r="Q28">
        <v>-0.027678375134408739</v>
      </c>
      <c r="R28">
        <v>-0.0031606509031227858</v>
      </c>
      <c r="S28">
        <v>0.85755366666667321</v>
      </c>
      <c r="T28">
        <v>0.82703600000000588</v>
      </c>
      <c r="U28">
        <v>0.94758650000000433</v>
      </c>
      <c r="V28">
        <v>0.064410186264823643</v>
      </c>
      <c r="W28">
        <v>0.89608850000000295</v>
      </c>
      <c r="X28">
        <v>0.5327989800000017</v>
      </c>
      <c r="Y28">
        <v>0.91286650000000424</v>
      </c>
      <c r="Z28">
        <v>0.010062738974359497</v>
      </c>
      <c r="AA28">
        <v>0.0058491733333330131</v>
      </c>
      <c r="AB28">
        <v>0.92927683333331768</v>
      </c>
      <c r="AC28">
        <v>0.020758956577263454</v>
      </c>
      <c r="AD28">
        <v>0.54053531666666732</v>
      </c>
      <c r="AE28">
        <v>0.52254589666666806</v>
      </c>
      <c r="AF28">
        <v>0.54163444000000194</v>
      </c>
      <c r="AG28">
        <v>0.55761061666666745</v>
      </c>
      <c r="AH28">
        <v>8.0192307695625686E-05</v>
      </c>
      <c r="AI28">
        <v>0.013239147418348196</v>
      </c>
      <c r="AJ28">
        <v>0.52612333666666622</v>
      </c>
      <c r="AK28">
        <v>-0.00047117688405595715</v>
      </c>
      <c r="AL28">
        <v>0.5756011266666663</v>
      </c>
      <c r="AM28">
        <v>0.014342396410257585</v>
      </c>
      <c r="AN28">
        <v>0.53785001000000232</v>
      </c>
      <c r="AO28">
        <v>0.55098052000000042</v>
      </c>
      <c r="AP28">
        <v>33.662444700490198</v>
      </c>
      <c r="AQ28">
        <v>33.903006408823515</v>
      </c>
      <c r="AR28">
        <v>31.107098362745091</v>
      </c>
      <c r="AS28">
        <v>31.393249578431373</v>
      </c>
      <c r="AT28">
        <v>0.0031408809139792382</v>
      </c>
      <c r="AU28">
        <v>0.61493983333335933</v>
      </c>
      <c r="AV28">
        <v>0.7202230000000025</v>
      </c>
      <c r="AW28">
        <v>0.0021347585349467124</v>
      </c>
    </row>
    <row r="29">
      <c r="A29">
        <v>28</v>
      </c>
      <c r="B29">
        <v>0.04833869179487138</v>
      </c>
      <c r="C29">
        <v>0.55793849999999967</v>
      </c>
      <c r="D29">
        <v>0.058684038866930521</v>
      </c>
      <c r="E29">
        <v>0.56879535999999753</v>
      </c>
      <c r="F29">
        <v>0.034647403646721031</v>
      </c>
      <c r="G29">
        <v>0.023451795128199393</v>
      </c>
      <c r="H29">
        <v>0.52654310666666504</v>
      </c>
      <c r="I29">
        <v>0.022423083589743875</v>
      </c>
      <c r="J29">
        <v>-0.0052051795698933034</v>
      </c>
      <c r="K29">
        <v>0.50775139666666824</v>
      </c>
      <c r="L29">
        <v>-0.009560618548383637</v>
      </c>
      <c r="M29">
        <v>0.0052468666666651842</v>
      </c>
      <c r="N29">
        <v>-0.0018210852150497558</v>
      </c>
      <c r="O29">
        <v>0.059715331357054424</v>
      </c>
      <c r="P29">
        <v>0.064204872173913685</v>
      </c>
      <c r="Q29">
        <v>-0.00030732419354784213</v>
      </c>
      <c r="R29">
        <v>-0.0015146380952408833</v>
      </c>
      <c r="S29">
        <v>0.89112333333333993</v>
      </c>
      <c r="T29">
        <v>0.86136866666667267</v>
      </c>
      <c r="U29">
        <v>0.98802300000000542</v>
      </c>
      <c r="V29">
        <v>0.096526672595522278</v>
      </c>
      <c r="W29">
        <v>0.96284666666667018</v>
      </c>
      <c r="X29">
        <v>0.5862056466666683</v>
      </c>
      <c r="Y29">
        <v>0.9819133333333383</v>
      </c>
      <c r="Z29">
        <v>0.016623720113961404</v>
      </c>
      <c r="AA29">
        <v>0.012917483418804387</v>
      </c>
      <c r="AB29">
        <v>0.97429099999998314</v>
      </c>
      <c r="AC29">
        <v>0.027712269293920677</v>
      </c>
      <c r="AD29">
        <v>0.57868265000000108</v>
      </c>
      <c r="AE29">
        <v>0.56603389666666803</v>
      </c>
      <c r="AF29">
        <v>0.58435977333333522</v>
      </c>
      <c r="AG29">
        <v>0.60186161666666838</v>
      </c>
      <c r="AH29">
        <v>0.0062242535612568872</v>
      </c>
      <c r="AI29">
        <v>0.01719657635467442</v>
      </c>
      <c r="AJ29">
        <v>0.54748600333333197</v>
      </c>
      <c r="AK29">
        <v>0.0060820997101478369</v>
      </c>
      <c r="AL29">
        <v>0.60840812666666544</v>
      </c>
      <c r="AM29">
        <v>0.023351536153847441</v>
      </c>
      <c r="AN29">
        <v>0.56531634333333525</v>
      </c>
      <c r="AO29">
        <v>0.58226152000000031</v>
      </c>
      <c r="AP29">
        <v>38.442309756372552</v>
      </c>
      <c r="AQ29">
        <v>38.425663798039196</v>
      </c>
      <c r="AR29">
        <v>35.97073007189541</v>
      </c>
      <c r="AS29">
        <v>36.389339282679749</v>
      </c>
      <c r="AT29">
        <v>0.0036634096774212921</v>
      </c>
      <c r="AU29">
        <v>0.64164300000002594</v>
      </c>
      <c r="AV29">
        <v>0.74997766666666976</v>
      </c>
      <c r="AW29">
        <v>-0.00023730887096728992</v>
      </c>
    </row>
    <row r="30">
      <c r="A30">
        <v>29</v>
      </c>
      <c r="B30">
        <v>0.070940441025639345</v>
      </c>
      <c r="C30">
        <v>0.60829316666666688</v>
      </c>
      <c r="D30">
        <v>0.09174192308959217</v>
      </c>
      <c r="E30">
        <v>0.61838702666666379</v>
      </c>
      <c r="F30">
        <v>0.050445057037034502</v>
      </c>
      <c r="G30">
        <v>0.042757467692301709</v>
      </c>
      <c r="H30">
        <v>0.56087610666666432</v>
      </c>
      <c r="I30">
        <v>0.036835328717947924</v>
      </c>
      <c r="J30">
        <v>0.010801328763439422</v>
      </c>
      <c r="K30">
        <v>0.53598073000000213</v>
      </c>
      <c r="L30">
        <v>0.0090863957661326822</v>
      </c>
      <c r="M30">
        <v>0.01580655641025519</v>
      </c>
      <c r="N30">
        <v>0.041894808669358241</v>
      </c>
      <c r="O30">
        <v>0.096524152338609781</v>
      </c>
      <c r="P30">
        <v>0.10359669188405807</v>
      </c>
      <c r="Q30">
        <v>0.043848393413979281</v>
      </c>
      <c r="R30">
        <v>-0.001394625287358231</v>
      </c>
      <c r="S30">
        <v>0.92698200000000597</v>
      </c>
      <c r="T30">
        <v>0.89875333333333973</v>
      </c>
      <c r="U30">
        <v>1.0269335000000055</v>
      </c>
      <c r="V30">
        <v>0.13856149225955328</v>
      </c>
      <c r="W30">
        <v>1.0395235000000032</v>
      </c>
      <c r="X30">
        <v>0.64876764666666809</v>
      </c>
      <c r="Y30">
        <v>1.0624045000000057</v>
      </c>
      <c r="Z30">
        <v>0.030051367920227889</v>
      </c>
      <c r="AA30">
        <v>0.027615126837607029</v>
      </c>
      <c r="AB30">
        <v>1.0246458333333157</v>
      </c>
      <c r="AC30">
        <v>0.040769248677245074</v>
      </c>
      <c r="AD30">
        <v>0.62751131666666815</v>
      </c>
      <c r="AE30">
        <v>0.62096622999999962</v>
      </c>
      <c r="AF30">
        <v>0.63776644000000182</v>
      </c>
      <c r="AG30">
        <v>0.65679395000000174</v>
      </c>
      <c r="AH30">
        <v>0.016183314814818495</v>
      </c>
      <c r="AI30">
        <v>0.022679671957666514</v>
      </c>
      <c r="AJ30">
        <v>0.57266333666666647</v>
      </c>
      <c r="AK30">
        <v>0.0164503763043502</v>
      </c>
      <c r="AL30">
        <v>0.64960745999999769</v>
      </c>
      <c r="AM30">
        <v>0.03999034256410372</v>
      </c>
      <c r="AN30">
        <v>0.60346401000000238</v>
      </c>
      <c r="AO30">
        <v>0.61735718666666717</v>
      </c>
      <c r="AP30">
        <v>42.720152812254895</v>
      </c>
      <c r="AQ30">
        <v>42.458506853921541</v>
      </c>
      <c r="AR30">
        <v>40.365910114379083</v>
      </c>
      <c r="AS30">
        <v>40.911636653594783</v>
      </c>
      <c r="AT30">
        <v>0.0026599384408623195</v>
      </c>
      <c r="AU30">
        <v>0.66682050000002668</v>
      </c>
      <c r="AV30">
        <v>0.77820666666666938</v>
      </c>
      <c r="AW30">
        <v>-0.0026097096102146722</v>
      </c>
    </row>
    <row r="31">
      <c r="A31">
        <v>30</v>
      </c>
      <c r="B31">
        <v>0.10574919025640828</v>
      </c>
      <c r="C31">
        <v>0.67161816666666763</v>
      </c>
      <c r="D31">
        <v>0.13777014064558735</v>
      </c>
      <c r="E31">
        <v>0.6794233599999977</v>
      </c>
      <c r="F31">
        <v>0.075398377094013647</v>
      </c>
      <c r="G31">
        <v>0.074270140256403216</v>
      </c>
      <c r="H31">
        <v>0.60589010666666532</v>
      </c>
      <c r="I31">
        <v>0.064217573846153009</v>
      </c>
      <c r="J31">
        <v>0.039015170430107382</v>
      </c>
      <c r="K31">
        <v>0.57031339666666803</v>
      </c>
      <c r="L31">
        <v>0.046807410080648815</v>
      </c>
      <c r="M31">
        <v>0.034758579487177421</v>
      </c>
      <c r="N31">
        <v>0.11536570255376599</v>
      </c>
      <c r="O31">
        <v>0.14477730665349942</v>
      </c>
      <c r="P31">
        <v>0.15595851159420349</v>
      </c>
      <c r="Q31">
        <v>0.10860377768817298</v>
      </c>
      <c r="R31">
        <v>0.0040663875205222411</v>
      </c>
      <c r="S31">
        <v>0.96207766666667371</v>
      </c>
      <c r="T31">
        <v>0.93613766666667342</v>
      </c>
      <c r="U31">
        <v>1.0688960000000067</v>
      </c>
      <c r="V31">
        <v>0.19204064525691944</v>
      </c>
      <c r="W31">
        <v>1.1238296666666692</v>
      </c>
      <c r="X31">
        <v>0.71895931333333429</v>
      </c>
      <c r="Y31">
        <v>1.1459476666666726</v>
      </c>
      <c r="Z31">
        <v>0.048056682393162298</v>
      </c>
      <c r="AA31">
        <v>0.051468103589743741</v>
      </c>
      <c r="AB31">
        <v>1.0826303333333138</v>
      </c>
      <c r="AC31">
        <v>0.054589228060568651</v>
      </c>
      <c r="AD31">
        <v>0.68778465000000111</v>
      </c>
      <c r="AE31">
        <v>0.68200223000000015</v>
      </c>
      <c r="AF31">
        <v>0.70032844000000161</v>
      </c>
      <c r="AG31">
        <v>0.72088161666666917</v>
      </c>
      <c r="AH31">
        <v>0.033771709401711369</v>
      </c>
      <c r="AI31">
        <v>0.031977434227324686</v>
      </c>
      <c r="AJ31">
        <v>0.60394433666666725</v>
      </c>
      <c r="AK31">
        <v>0.03063331956521953</v>
      </c>
      <c r="AL31">
        <v>0.70072512666666587</v>
      </c>
      <c r="AM31">
        <v>0.065021482307693113</v>
      </c>
      <c r="AN31">
        <v>0.65076667666666932</v>
      </c>
      <c r="AO31">
        <v>0.66160818666666721</v>
      </c>
      <c r="AP31">
        <v>46.46164153480391</v>
      </c>
      <c r="AQ31">
        <v>45.986276243137226</v>
      </c>
      <c r="AR31">
        <v>44.229313156862744</v>
      </c>
      <c r="AS31">
        <v>44.903683024509832</v>
      </c>
      <c r="AT31">
        <v>0.0031828005376368651</v>
      </c>
      <c r="AU31">
        <v>0.69199800000002831</v>
      </c>
      <c r="AV31">
        <v>0.80796166666666913</v>
      </c>
      <c r="AW31">
        <v>-0.0026931103494618469</v>
      </c>
    </row>
    <row r="32">
      <c r="A32">
        <v>31</v>
      </c>
      <c r="B32">
        <v>0.14742460615384534</v>
      </c>
      <c r="C32">
        <v>0.74180950000000134</v>
      </c>
      <c r="D32">
        <v>0.18837569153491529</v>
      </c>
      <c r="E32">
        <v>0.74503702666666438</v>
      </c>
      <c r="F32">
        <v>0.11484769715099397</v>
      </c>
      <c r="G32">
        <v>0.11570114615383975</v>
      </c>
      <c r="H32">
        <v>0.65929643999999854</v>
      </c>
      <c r="I32">
        <v>0.09846648564102356</v>
      </c>
      <c r="J32">
        <v>0.089354678763439388</v>
      </c>
      <c r="K32">
        <v>0.61685339666666827</v>
      </c>
      <c r="L32">
        <v>0.11504642439516566</v>
      </c>
      <c r="M32">
        <v>0.065154935897433042</v>
      </c>
      <c r="N32">
        <v>0.22088059643817459</v>
      </c>
      <c r="O32">
        <v>0.20447446096838551</v>
      </c>
      <c r="P32">
        <v>0.21671299797101629</v>
      </c>
      <c r="Q32">
        <v>0.19701049529569836</v>
      </c>
      <c r="R32">
        <v>0.012579066995071386</v>
      </c>
      <c r="S32">
        <v>1.0009883333333409</v>
      </c>
      <c r="T32">
        <v>0.97199633333334035</v>
      </c>
      <c r="U32">
        <v>1.1123841666666729</v>
      </c>
      <c r="V32">
        <v>0.25086013158761755</v>
      </c>
      <c r="W32">
        <v>1.2096618333333362</v>
      </c>
      <c r="X32">
        <v>0.78762497999999947</v>
      </c>
      <c r="Y32">
        <v>1.2317795000000071</v>
      </c>
      <c r="Z32">
        <v>0.080557996866096993</v>
      </c>
      <c r="AA32">
        <v>0.086765413675212955</v>
      </c>
      <c r="AB32">
        <v>1.153584833333313</v>
      </c>
      <c r="AC32">
        <v>0.07603887411055954</v>
      </c>
      <c r="AD32">
        <v>0.75950231666666745</v>
      </c>
      <c r="AE32">
        <v>0.75143089666666718</v>
      </c>
      <c r="AF32">
        <v>0.76823110666666761</v>
      </c>
      <c r="AG32">
        <v>0.78954728333333613</v>
      </c>
      <c r="AH32">
        <v>0.065093437321940506</v>
      </c>
      <c r="AI32">
        <v>0.048141863163649212</v>
      </c>
      <c r="AJ32">
        <v>0.64285467000000107</v>
      </c>
      <c r="AK32">
        <v>0.054734596159422999</v>
      </c>
      <c r="AL32">
        <v>0.76176112666666551</v>
      </c>
      <c r="AM32">
        <v>0.10225995538461596</v>
      </c>
      <c r="AN32">
        <v>0.707988010000002</v>
      </c>
      <c r="AO32">
        <v>0.71501485333333381</v>
      </c>
      <c r="AP32">
        <v>49.662197924019594</v>
      </c>
      <c r="AQ32">
        <v>48.999816299019585</v>
      </c>
      <c r="AR32">
        <v>47.53423586601307</v>
      </c>
      <c r="AS32">
        <v>48.340300728758194</v>
      </c>
      <c r="AT32">
        <v>0.0029426626344122297</v>
      </c>
      <c r="AU32">
        <v>0.71641250000002987</v>
      </c>
      <c r="AV32">
        <v>0.83390200000000192</v>
      </c>
      <c r="AW32">
        <v>0.00027515557795698697</v>
      </c>
    </row>
    <row r="33">
      <c r="A33">
        <v>32</v>
      </c>
      <c r="B33">
        <v>0.19672935538461545</v>
      </c>
      <c r="C33">
        <v>0.8188675000000023</v>
      </c>
      <c r="D33">
        <v>0.24737390909091062</v>
      </c>
      <c r="E33">
        <v>0.81522869333333059</v>
      </c>
      <c r="F33">
        <v>0.16345235054130569</v>
      </c>
      <c r="G33">
        <v>0.16552481871794189</v>
      </c>
      <c r="H33">
        <v>0.72185843999999832</v>
      </c>
      <c r="I33">
        <v>0.14187073076922907</v>
      </c>
      <c r="J33">
        <v>0.16639718709677265</v>
      </c>
      <c r="K33">
        <v>0.67560073000000109</v>
      </c>
      <c r="L33">
        <v>0.23516610537634719</v>
      </c>
      <c r="M33">
        <v>0.10928429230768888</v>
      </c>
      <c r="N33">
        <v>0.37217282365591764</v>
      </c>
      <c r="O33">
        <v>0.26493428194994095</v>
      </c>
      <c r="P33">
        <v>0.28128215101449339</v>
      </c>
      <c r="Q33">
        <v>0.31593554623655962</v>
      </c>
      <c r="R33">
        <v>0.028721413136286955</v>
      </c>
      <c r="S33">
        <v>1.0376096666666754</v>
      </c>
      <c r="T33">
        <v>1.0070920000000081</v>
      </c>
      <c r="U33">
        <v>1.1573983333333402</v>
      </c>
      <c r="V33">
        <v>0.3112056179183158</v>
      </c>
      <c r="W33">
        <v>1.2947310000000023</v>
      </c>
      <c r="X33">
        <v>0.85552764666666725</v>
      </c>
      <c r="Y33">
        <v>1.3130336666666755</v>
      </c>
      <c r="Z33">
        <v>0.12450331133903259</v>
      </c>
      <c r="AA33">
        <v>0.13655905709401672</v>
      </c>
      <c r="AB33">
        <v>1.2359836666666455</v>
      </c>
      <c r="AC33">
        <v>0.10969552016054962</v>
      </c>
      <c r="AD33">
        <v>0.83579765000000172</v>
      </c>
      <c r="AE33">
        <v>0.81933356333333496</v>
      </c>
      <c r="AF33">
        <v>0.83384477333333429</v>
      </c>
      <c r="AG33">
        <v>0.85897595000000315</v>
      </c>
      <c r="AH33">
        <v>0.10938516524216979</v>
      </c>
      <c r="AI33">
        <v>0.075750625433307128</v>
      </c>
      <c r="AJ33">
        <v>0.69168333666666815</v>
      </c>
      <c r="AK33">
        <v>0.091042872753625659</v>
      </c>
      <c r="AL33">
        <v>0.83118945999999916</v>
      </c>
      <c r="AM33">
        <v>0.14483909512820592</v>
      </c>
      <c r="AN33">
        <v>0.76902401000000253</v>
      </c>
      <c r="AO33">
        <v>0.77376218666666663</v>
      </c>
      <c r="AP33">
        <v>52.333266313235285</v>
      </c>
      <c r="AQ33">
        <v>51.515912021568596</v>
      </c>
      <c r="AR33">
        <v>50.288307908496719</v>
      </c>
      <c r="AS33">
        <v>51.223778766339898</v>
      </c>
      <c r="AT33">
        <v>0.010331858064518862</v>
      </c>
      <c r="AU33">
        <v>0.74006400000003048</v>
      </c>
      <c r="AV33">
        <v>0.86518266666666932</v>
      </c>
      <c r="AW33">
        <v>0.0047694215053768474</v>
      </c>
    </row>
    <row r="34">
      <c r="A34">
        <v>33</v>
      </c>
      <c r="B34">
        <v>0.24908577128205245</v>
      </c>
      <c r="C34">
        <v>0.89897750000000176</v>
      </c>
      <c r="D34">
        <v>0.30560912664690587</v>
      </c>
      <c r="E34">
        <v>0.87931635999999713</v>
      </c>
      <c r="F34">
        <v>0.22121233726495326</v>
      </c>
      <c r="G34">
        <v>0.21534849128204314</v>
      </c>
      <c r="H34">
        <v>0.78747210666666501</v>
      </c>
      <c r="I34">
        <v>0.18756397589743479</v>
      </c>
      <c r="J34">
        <v>0.28235036209677133</v>
      </c>
      <c r="K34">
        <v>0.74502939666666812</v>
      </c>
      <c r="L34">
        <v>0.43463278635753166</v>
      </c>
      <c r="M34">
        <v>0.15875431538461182</v>
      </c>
      <c r="N34">
        <v>0.58755271754032634</v>
      </c>
      <c r="O34">
        <v>0.32310543626483046</v>
      </c>
      <c r="P34">
        <v>0.34279963739130537</v>
      </c>
      <c r="Q34">
        <v>0.48063759717742016</v>
      </c>
      <c r="R34">
        <v>0.052493092610833791</v>
      </c>
      <c r="S34">
        <v>1.0772830000000084</v>
      </c>
      <c r="T34">
        <v>1.0444766666666743</v>
      </c>
      <c r="U34">
        <v>1.2054641666666734</v>
      </c>
      <c r="V34">
        <v>0.36621043758234872</v>
      </c>
      <c r="W34">
        <v>1.3767485000000024</v>
      </c>
      <c r="X34">
        <v>0.91808964666666792</v>
      </c>
      <c r="Y34">
        <v>1.3897098333333426</v>
      </c>
      <c r="Z34">
        <v>0.18218195914529911</v>
      </c>
      <c r="AA34">
        <v>0.19321936717948685</v>
      </c>
      <c r="AB34">
        <v>1.3283008333333122</v>
      </c>
      <c r="AC34">
        <v>0.16395183287720716</v>
      </c>
      <c r="AD34">
        <v>0.91514465000000289</v>
      </c>
      <c r="AE34">
        <v>0.88952489666666867</v>
      </c>
      <c r="AF34">
        <v>0.89793244000000083</v>
      </c>
      <c r="AG34">
        <v>0.92230095000000301</v>
      </c>
      <c r="AH34">
        <v>0.16512122649573069</v>
      </c>
      <c r="AI34">
        <v>0.11938138770296458</v>
      </c>
      <c r="AJ34">
        <v>0.75119367000000103</v>
      </c>
      <c r="AK34">
        <v>0.13574381601449659</v>
      </c>
      <c r="AL34">
        <v>0.90824746000000012</v>
      </c>
      <c r="AM34">
        <v>0.18894423487179512</v>
      </c>
      <c r="AN34">
        <v>0.83845267666666956</v>
      </c>
      <c r="AO34">
        <v>0.83098351999999931</v>
      </c>
      <c r="AP34">
        <v>54.515283035784307</v>
      </c>
      <c r="AQ34">
        <v>53.571185410784288</v>
      </c>
      <c r="AR34">
        <v>52.528913617647056</v>
      </c>
      <c r="AS34">
        <v>53.58463547058826</v>
      </c>
      <c r="AT34">
        <v>0.023824720161293556</v>
      </c>
      <c r="AU34">
        <v>0.76447850000003115</v>
      </c>
      <c r="AV34">
        <v>0.89570066666666914</v>
      </c>
      <c r="AW34">
        <v>0.012315687432796096</v>
      </c>
    </row>
    <row r="35">
      <c r="A35">
        <v>34</v>
      </c>
      <c r="B35">
        <v>0.29915352051282085</v>
      </c>
      <c r="C35">
        <v>0.98061350000000314</v>
      </c>
      <c r="D35">
        <v>0.36689634420290052</v>
      </c>
      <c r="E35">
        <v>0.93730069333333077</v>
      </c>
      <c r="F35">
        <v>0.27439465732193202</v>
      </c>
      <c r="G35">
        <v>0.26288316384614507</v>
      </c>
      <c r="H35">
        <v>0.85156010666666582</v>
      </c>
      <c r="I35">
        <v>0.2340202210256388</v>
      </c>
      <c r="J35">
        <v>0.44789520376343717</v>
      </c>
      <c r="K35">
        <v>0.81674706333333535</v>
      </c>
      <c r="L35">
        <v>0.75388280067204771</v>
      </c>
      <c r="M35">
        <v>0.20975000512820152</v>
      </c>
      <c r="N35">
        <v>0.89906427809140155</v>
      </c>
      <c r="O35">
        <v>0.37441025724638521</v>
      </c>
      <c r="P35">
        <v>0.40279112376811721</v>
      </c>
      <c r="Q35">
        <v>0.71095364811827899</v>
      </c>
      <c r="R35">
        <v>0.092286772085381941</v>
      </c>
      <c r="S35">
        <v>1.1184820000000091</v>
      </c>
      <c r="T35">
        <v>1.0849130000000082</v>
      </c>
      <c r="U35">
        <v>1.2581076666666746</v>
      </c>
      <c r="V35">
        <v>0.41358592391304683</v>
      </c>
      <c r="W35">
        <v>1.454188000000002</v>
      </c>
      <c r="X35">
        <v>0.97454798000000231</v>
      </c>
      <c r="Y35">
        <v>1.4618083333333418</v>
      </c>
      <c r="Z35">
        <v>0.24596427361823459</v>
      </c>
      <c r="AA35">
        <v>0.25522034393162318</v>
      </c>
      <c r="AB35">
        <v>1.4297736666666445</v>
      </c>
      <c r="AC35">
        <v>0.2296524789271972</v>
      </c>
      <c r="AD35">
        <v>0.99372831666666972</v>
      </c>
      <c r="AE35">
        <v>0.9536128966666686</v>
      </c>
      <c r="AF35">
        <v>0.9574427733333355</v>
      </c>
      <c r="AG35">
        <v>0.98257428333333685</v>
      </c>
      <c r="AH35">
        <v>0.23077562108262573</v>
      </c>
      <c r="AI35">
        <v>0.17827114997262239</v>
      </c>
      <c r="AJ35">
        <v>0.81985933666666799</v>
      </c>
      <c r="AK35">
        <v>0.18883742594203223</v>
      </c>
      <c r="AL35">
        <v>0.98912046000000053</v>
      </c>
      <c r="AM35">
        <v>0.23228637461538337</v>
      </c>
      <c r="AN35">
        <v>0.90711834333333652</v>
      </c>
      <c r="AO35">
        <v>0.88896785333333295</v>
      </c>
      <c r="AP35">
        <v>56.242580758333332</v>
      </c>
      <c r="AQ35">
        <v>55.209124799999962</v>
      </c>
      <c r="AR35">
        <v>54.302593660130718</v>
      </c>
      <c r="AS35">
        <v>55.46254450816997</v>
      </c>
      <c r="AT35">
        <v>0.053339582258067786</v>
      </c>
      <c r="AU35">
        <v>0.78965600000003189</v>
      </c>
      <c r="AV35">
        <v>0.92927033333333586</v>
      </c>
      <c r="AW35">
        <v>0.033594953360215563</v>
      </c>
    </row>
    <row r="36">
      <c r="A36">
        <v>35</v>
      </c>
      <c r="B36">
        <v>0.34159193641025798</v>
      </c>
      <c r="C36">
        <v>1.0599605000000025</v>
      </c>
      <c r="D36">
        <v>0.42513156175889399</v>
      </c>
      <c r="E36">
        <v>0.99070735999999826</v>
      </c>
      <c r="F36">
        <v>0.32376231071224471</v>
      </c>
      <c r="G36">
        <v>0.30278816974358058</v>
      </c>
      <c r="H36">
        <v>0.91183310666666539</v>
      </c>
      <c r="I36">
        <v>0.27742446615384431</v>
      </c>
      <c r="J36">
        <v>0.67829104543010388</v>
      </c>
      <c r="K36">
        <v>0.88388673000000217</v>
      </c>
      <c r="L36">
        <v>1.2386931483198973</v>
      </c>
      <c r="M36">
        <v>0.25464236153845743</v>
      </c>
      <c r="N36">
        <v>1.3456181719758105</v>
      </c>
      <c r="O36">
        <v>0.42113741156127471</v>
      </c>
      <c r="P36">
        <v>0.45896794347826386</v>
      </c>
      <c r="Q36">
        <v>1.0274830323924729</v>
      </c>
      <c r="R36">
        <v>0.14581345155993031</v>
      </c>
      <c r="S36">
        <v>1.1650220000000093</v>
      </c>
      <c r="T36">
        <v>1.1276380000000081</v>
      </c>
      <c r="U36">
        <v>1.3206698333333406</v>
      </c>
      <c r="V36">
        <v>0.45409441024374519</v>
      </c>
      <c r="W36">
        <v>1.5255238333333354</v>
      </c>
      <c r="X36">
        <v>1.0218509800000017</v>
      </c>
      <c r="Y36">
        <v>1.5255145000000079</v>
      </c>
      <c r="Z36">
        <v>0.31661325475783553</v>
      </c>
      <c r="AA36">
        <v>0.31416932068375925</v>
      </c>
      <c r="AB36">
        <v>1.5342981666666438</v>
      </c>
      <c r="AC36">
        <v>0.29764212497718745</v>
      </c>
      <c r="AD36">
        <v>1.0707863166666698</v>
      </c>
      <c r="AE36">
        <v>1.0161748966666684</v>
      </c>
      <c r="AF36">
        <v>1.009323440000002</v>
      </c>
      <c r="AG36">
        <v>1.0344549500000033</v>
      </c>
      <c r="AH36">
        <v>0.29795601566952179</v>
      </c>
      <c r="AI36">
        <v>0.25318257890894635</v>
      </c>
      <c r="AJ36">
        <v>0.89234000333333352</v>
      </c>
      <c r="AK36">
        <v>0.24269403586956795</v>
      </c>
      <c r="AL36">
        <v>1.0707564600000001</v>
      </c>
      <c r="AM36">
        <v>0.27333951435897319</v>
      </c>
      <c r="AN36">
        <v>0.97502101000000252</v>
      </c>
      <c r="AO36">
        <v>0.94237452000000044</v>
      </c>
      <c r="AP36">
        <v>57.583062147549015</v>
      </c>
      <c r="AQ36">
        <v>56.491529189215647</v>
      </c>
      <c r="AR36">
        <v>55.675724369281042</v>
      </c>
      <c r="AS36">
        <v>56.907097212418336</v>
      </c>
      <c r="AT36">
        <v>0.10574311102150791</v>
      </c>
      <c r="AU36">
        <v>0.81712216666669946</v>
      </c>
      <c r="AV36">
        <v>0.96131433333333582</v>
      </c>
      <c r="AW36">
        <v>0.069370219287634871</v>
      </c>
    </row>
    <row r="37">
      <c r="A37">
        <v>36</v>
      </c>
      <c r="B37">
        <v>0.37563801897436022</v>
      </c>
      <c r="C37">
        <v>1.1301518333333362</v>
      </c>
      <c r="D37">
        <v>0.47726344598155546</v>
      </c>
      <c r="E37">
        <v>1.0372473599999985</v>
      </c>
      <c r="F37">
        <v>0.36321163076922414</v>
      </c>
      <c r="G37">
        <v>0.3358271756410165</v>
      </c>
      <c r="H37">
        <v>0.965239773333332</v>
      </c>
      <c r="I37">
        <v>0.31243604461538244</v>
      </c>
      <c r="J37">
        <v>0.99566322043010302</v>
      </c>
      <c r="K37">
        <v>0.94263406333333499</v>
      </c>
      <c r="L37">
        <v>1.9340778293010796</v>
      </c>
      <c r="M37">
        <v>0.29419371794871374</v>
      </c>
      <c r="N37">
        <v>1.9661250658602167</v>
      </c>
      <c r="O37">
        <v>0.45870889920949676</v>
      </c>
      <c r="P37">
        <v>0.50675209652174136</v>
      </c>
      <c r="Q37">
        <v>1.453877416666665</v>
      </c>
      <c r="R37">
        <v>0.20849579770114612</v>
      </c>
      <c r="S37">
        <v>1.2123250000000088</v>
      </c>
      <c r="T37">
        <v>1.1757036666666751</v>
      </c>
      <c r="U37">
        <v>1.3862836666666727</v>
      </c>
      <c r="V37">
        <v>0.48849956324111066</v>
      </c>
      <c r="W37">
        <v>1.5922820000000026</v>
      </c>
      <c r="X37">
        <v>1.0599983133333355</v>
      </c>
      <c r="Y37">
        <v>1.582354333333341</v>
      </c>
      <c r="Z37">
        <v>0.38726223589743736</v>
      </c>
      <c r="AA37">
        <v>0.36625163076922895</v>
      </c>
      <c r="AB37">
        <v>1.6350076666666427</v>
      </c>
      <c r="AC37">
        <v>0.36334277102717749</v>
      </c>
      <c r="AD37">
        <v>1.1409776500000017</v>
      </c>
      <c r="AE37">
        <v>1.0695815633333359</v>
      </c>
      <c r="AF37">
        <v>1.0520487733333352</v>
      </c>
      <c r="AG37">
        <v>1.0825209500000037</v>
      </c>
      <c r="AH37">
        <v>0.3636107435897511</v>
      </c>
      <c r="AI37">
        <v>0.33419800784527176</v>
      </c>
      <c r="AJ37">
        <v>0.96100567000000048</v>
      </c>
      <c r="AK37">
        <v>0.29655031246377117</v>
      </c>
      <c r="AL37">
        <v>1.1455257933333325</v>
      </c>
      <c r="AM37">
        <v>0.30828932076922921</v>
      </c>
      <c r="AN37">
        <v>1.0337683433333362</v>
      </c>
      <c r="AO37">
        <v>0.99272952000000014</v>
      </c>
      <c r="AP37">
        <v>58.595474536764698</v>
      </c>
      <c r="AQ37">
        <v>57.472567578431338</v>
      </c>
      <c r="AR37">
        <v>56.714682411764706</v>
      </c>
      <c r="AS37">
        <v>57.990010916666712</v>
      </c>
      <c r="AT37">
        <v>0.19553097311828349</v>
      </c>
      <c r="AU37">
        <v>0.84382533333336696</v>
      </c>
      <c r="AV37">
        <v>0.99717266666666937</v>
      </c>
      <c r="AW37">
        <v>0.12193048521505467</v>
      </c>
    </row>
    <row r="38">
      <c r="A38">
        <v>37</v>
      </c>
      <c r="B38">
        <v>0.40358010153846191</v>
      </c>
      <c r="C38">
        <v>1.1904248333333358</v>
      </c>
      <c r="D38">
        <v>0.52405466353754981</v>
      </c>
      <c r="E38">
        <v>1.0769206933333315</v>
      </c>
      <c r="F38">
        <v>0.39655728415953906</v>
      </c>
      <c r="G38">
        <v>0.35971051487178496</v>
      </c>
      <c r="H38">
        <v>1.0125427733333323</v>
      </c>
      <c r="I38">
        <v>0.34134428974358766</v>
      </c>
      <c r="J38">
        <v>1.4259523954301034</v>
      </c>
      <c r="K38">
        <v>0.99832939666666931</v>
      </c>
      <c r="L38">
        <v>2.8751328436155958</v>
      </c>
      <c r="M38">
        <v>0.32611607435897039</v>
      </c>
      <c r="N38">
        <v>2.8033102930779599</v>
      </c>
      <c r="O38">
        <v>0.48941372019105245</v>
      </c>
      <c r="P38">
        <v>0.54461824956522076</v>
      </c>
      <c r="Q38">
        <v>2.025995467607526</v>
      </c>
      <c r="R38">
        <v>0.26965214384236091</v>
      </c>
      <c r="S38">
        <v>1.2596280000000091</v>
      </c>
      <c r="T38">
        <v>1.2237693333333413</v>
      </c>
      <c r="U38">
        <v>1.4526605000000057</v>
      </c>
      <c r="V38">
        <v>0.51680104957180895</v>
      </c>
      <c r="W38">
        <v>1.6536998333333353</v>
      </c>
      <c r="X38">
        <v>1.0943309800000014</v>
      </c>
      <c r="Y38">
        <v>1.6323275000000077</v>
      </c>
      <c r="Z38">
        <v>0.45104455037037194</v>
      </c>
      <c r="AA38">
        <v>0.40536394085469851</v>
      </c>
      <c r="AB38">
        <v>1.720458166666643</v>
      </c>
      <c r="AC38">
        <v>0.421413750410502</v>
      </c>
      <c r="AD38">
        <v>1.2004879833333355</v>
      </c>
      <c r="AE38">
        <v>1.1184102300000012</v>
      </c>
      <c r="AF38">
        <v>1.0871444400000012</v>
      </c>
      <c r="AG38">
        <v>1.1191426166666698</v>
      </c>
      <c r="AH38">
        <v>0.42010980484331295</v>
      </c>
      <c r="AI38">
        <v>0.41521310344826379</v>
      </c>
      <c r="AJ38">
        <v>1.022041670000001</v>
      </c>
      <c r="AK38">
        <v>0.338962255724641</v>
      </c>
      <c r="AL38">
        <v>1.2080877933333323</v>
      </c>
      <c r="AM38">
        <v>0.33255746051281854</v>
      </c>
      <c r="AN38">
        <v>1.0841230100000026</v>
      </c>
      <c r="AO38">
        <v>1.0346918533333334</v>
      </c>
      <c r="AP38">
        <v>59.365268592647034</v>
      </c>
      <c r="AQ38">
        <v>58.228535300980347</v>
      </c>
      <c r="AR38">
        <v>57.505681120915035</v>
      </c>
      <c r="AS38">
        <v>58.790632620915062</v>
      </c>
      <c r="AT38">
        <v>0.31583683521505801</v>
      </c>
      <c r="AU38">
        <v>0.87510616666670149</v>
      </c>
      <c r="AV38">
        <v>1.0337943333333364</v>
      </c>
      <c r="AW38">
        <v>0.18440941780914066</v>
      </c>
    </row>
    <row r="39">
      <c r="A39">
        <v>38</v>
      </c>
      <c r="B39">
        <v>0.42465551743589725</v>
      </c>
      <c r="C39">
        <v>1.240016500000003</v>
      </c>
      <c r="D39">
        <v>0.56169054776021099</v>
      </c>
      <c r="E39">
        <v>1.1074386933333322</v>
      </c>
      <c r="F39">
        <v>0.42074760421651813</v>
      </c>
      <c r="G39">
        <v>0.37672752076921956</v>
      </c>
      <c r="H39">
        <v>1.0514534399999986</v>
      </c>
      <c r="I39">
        <v>0.36186020153845888</v>
      </c>
      <c r="J39">
        <v>2.0034912370967692</v>
      </c>
      <c r="K39">
        <v>1.0456323966666696</v>
      </c>
      <c r="L39">
        <v>4.0969541912634435</v>
      </c>
      <c r="M39">
        <v>0.35193443076922559</v>
      </c>
      <c r="N39">
        <v>3.9014245202957012</v>
      </c>
      <c r="O39">
        <v>0.51096320783927407</v>
      </c>
      <c r="P39">
        <v>0.57103973594203161</v>
      </c>
      <c r="Q39">
        <v>2.7766438518817189</v>
      </c>
      <c r="R39">
        <v>0.31936448998357569</v>
      </c>
      <c r="S39">
        <v>1.3076936666666761</v>
      </c>
      <c r="T39">
        <v>1.2733610000000093</v>
      </c>
      <c r="U39">
        <v>1.5129336666666733</v>
      </c>
      <c r="V39">
        <v>0.5397622025691744</v>
      </c>
      <c r="W39">
        <v>1.7097770000000025</v>
      </c>
      <c r="X39">
        <v>1.1248489800000012</v>
      </c>
      <c r="Y39">
        <v>1.6784856666666741</v>
      </c>
      <c r="Z39">
        <v>0.5049085315099715</v>
      </c>
      <c r="AA39">
        <v>0.43303191760683557</v>
      </c>
      <c r="AB39">
        <v>1.7937013333333098</v>
      </c>
      <c r="AC39">
        <v>0.46956639646049414</v>
      </c>
      <c r="AD39">
        <v>1.248553983333335</v>
      </c>
      <c r="AE39">
        <v>1.1603725633333344</v>
      </c>
      <c r="AF39">
        <v>1.1199514400000004</v>
      </c>
      <c r="AG39">
        <v>1.1542382833333367</v>
      </c>
      <c r="AH39">
        <v>0.46745353276353985</v>
      </c>
      <c r="AI39">
        <v>0.48402119905125396</v>
      </c>
      <c r="AJ39">
        <v>1.0731593366666674</v>
      </c>
      <c r="AK39">
        <v>0.3706928656521784</v>
      </c>
      <c r="AL39">
        <v>1.2614941266666664</v>
      </c>
      <c r="AM39">
        <v>0.34843360025640902</v>
      </c>
      <c r="AN39">
        <v>1.1253223433333366</v>
      </c>
      <c r="AO39">
        <v>1.0728395199999996</v>
      </c>
      <c r="AP39">
        <v>59.958820981862715</v>
      </c>
      <c r="AQ39">
        <v>58.815890690196042</v>
      </c>
      <c r="AR39">
        <v>58.115860496732019</v>
      </c>
      <c r="AS39">
        <v>59.38754632516342</v>
      </c>
      <c r="AT39">
        <v>0.45292769731183036</v>
      </c>
      <c r="AU39">
        <v>0.91096500000003555</v>
      </c>
      <c r="AV39">
        <v>1.0704160000000034</v>
      </c>
      <c r="AW39">
        <v>0.25375468373655963</v>
      </c>
    </row>
    <row r="40">
      <c r="A40">
        <v>39</v>
      </c>
      <c r="B40">
        <v>0.43962726666666718</v>
      </c>
      <c r="C40">
        <v>1.2796901666666693</v>
      </c>
      <c r="D40">
        <v>0.59474843198287175</v>
      </c>
      <c r="E40">
        <v>1.1364310266666653</v>
      </c>
      <c r="F40">
        <v>0.4388342576068327</v>
      </c>
      <c r="G40">
        <v>0.38840352666665456</v>
      </c>
      <c r="H40">
        <v>1.0827344399999985</v>
      </c>
      <c r="I40">
        <v>0.37703544666666478</v>
      </c>
      <c r="J40">
        <v>2.7694787454301029</v>
      </c>
      <c r="K40">
        <v>1.0891203966666696</v>
      </c>
      <c r="L40">
        <v>5.6247188722446264</v>
      </c>
      <c r="M40">
        <v>0.37241245384614796</v>
      </c>
      <c r="N40">
        <v>5.307008080846777</v>
      </c>
      <c r="O40">
        <v>0.53022402882082798</v>
      </c>
      <c r="P40">
        <v>0.59364688898550977</v>
      </c>
      <c r="Q40">
        <v>3.7515999028225782</v>
      </c>
      <c r="R40">
        <v>0.35686916945812364</v>
      </c>
      <c r="S40">
        <v>1.354996333333343</v>
      </c>
      <c r="T40">
        <v>1.3221900000000089</v>
      </c>
      <c r="U40">
        <v>1.5678661666666738</v>
      </c>
      <c r="V40">
        <v>0.55814535556654032</v>
      </c>
      <c r="W40">
        <v>1.7620391666666686</v>
      </c>
      <c r="X40">
        <v>1.1515523133333341</v>
      </c>
      <c r="Y40">
        <v>1.7231181666666746</v>
      </c>
      <c r="Z40">
        <v>0.54809084598290525</v>
      </c>
      <c r="AA40">
        <v>0.45154456102563945</v>
      </c>
      <c r="AB40">
        <v>1.8524488333333089</v>
      </c>
      <c r="AC40">
        <v>0.50474904251048436</v>
      </c>
      <c r="AD40">
        <v>1.2874646500000013</v>
      </c>
      <c r="AE40">
        <v>1.1977572300000014</v>
      </c>
      <c r="AF40">
        <v>1.149706440000001</v>
      </c>
      <c r="AG40">
        <v>1.1801786166666686</v>
      </c>
      <c r="AH40">
        <v>0.50335292735043513</v>
      </c>
      <c r="AI40">
        <v>0.53833329465424562</v>
      </c>
      <c r="AJ40">
        <v>1.1158846700000016</v>
      </c>
      <c r="AK40">
        <v>0.39708314224638119</v>
      </c>
      <c r="AL40">
        <v>1.3057451266666664</v>
      </c>
      <c r="AM40">
        <v>0.35820573999999805</v>
      </c>
      <c r="AN40">
        <v>1.1611810100000035</v>
      </c>
      <c r="AO40">
        <v>1.1056461866666663</v>
      </c>
      <c r="AP40">
        <v>60.430301371078393</v>
      </c>
      <c r="AQ40">
        <v>59.28193707941174</v>
      </c>
      <c r="AR40">
        <v>58.604730872549013</v>
      </c>
      <c r="AS40">
        <v>59.832633029411781</v>
      </c>
      <c r="AT40">
        <v>0.58391522607527246</v>
      </c>
      <c r="AU40">
        <v>0.95063850000003658</v>
      </c>
      <c r="AV40">
        <v>1.1062746666666703</v>
      </c>
      <c r="AW40">
        <v>0.32081094966397927</v>
      </c>
    </row>
    <row r="41">
      <c r="A41">
        <v>40</v>
      </c>
      <c r="B41">
        <v>0.43705134923077082</v>
      </c>
      <c r="C41">
        <v>1.2987640000000038</v>
      </c>
      <c r="D41">
        <v>0.59957714953886487</v>
      </c>
      <c r="E41">
        <v>1.1497828599999975</v>
      </c>
      <c r="F41">
        <v>0.43670274433048117</v>
      </c>
      <c r="G41">
        <v>0.38405786589742341</v>
      </c>
      <c r="H41">
        <v>1.0983749399999985</v>
      </c>
      <c r="I41">
        <v>0.37351819179486867</v>
      </c>
      <c r="J41">
        <v>3.1734459204301029</v>
      </c>
      <c r="K41">
        <v>1.1070497300000035</v>
      </c>
      <c r="L41">
        <v>6.432639053225806</v>
      </c>
      <c r="M41">
        <v>0.37267197692306908</v>
      </c>
      <c r="N41">
        <v>6.0492056413978501</v>
      </c>
      <c r="O41">
        <v>0.52888518313571797</v>
      </c>
      <c r="P41">
        <v>0.59527254202898927</v>
      </c>
      <c r="Q41">
        <v>4.2630631204301057</v>
      </c>
      <c r="R41">
        <v>0.36156718226600582</v>
      </c>
      <c r="S41">
        <v>1.3870400000000105</v>
      </c>
      <c r="T41">
        <v>1.3538525000000092</v>
      </c>
      <c r="U41">
        <v>1.6033435000000074</v>
      </c>
      <c r="V41">
        <v>0.55707334189723845</v>
      </c>
      <c r="W41">
        <v>1.7967535000000012</v>
      </c>
      <c r="X41">
        <v>1.1645224800000005</v>
      </c>
      <c r="Y41">
        <v>1.75439900000001</v>
      </c>
      <c r="Z41">
        <v>0.55922949378917419</v>
      </c>
      <c r="AA41">
        <v>0.45098320444444173</v>
      </c>
      <c r="AB41">
        <v>1.8905964999999734</v>
      </c>
      <c r="AC41">
        <v>0.5117025218938096</v>
      </c>
      <c r="AD41">
        <v>1.3050126500000019</v>
      </c>
      <c r="AE41">
        <v>1.2149237300000015</v>
      </c>
      <c r="AF41">
        <v>1.1642024400000013</v>
      </c>
      <c r="AG41">
        <v>1.1962004500000027</v>
      </c>
      <c r="AH41">
        <v>0.50911598860399909</v>
      </c>
      <c r="AI41">
        <v>0.55297189025723625</v>
      </c>
      <c r="AJ41">
        <v>1.1353401700000019</v>
      </c>
      <c r="AK41">
        <v>0.39829591884058502</v>
      </c>
      <c r="AL41">
        <v>1.3286334599999989</v>
      </c>
      <c r="AM41">
        <v>0.35271921307692189</v>
      </c>
      <c r="AN41">
        <v>1.1783475100000054</v>
      </c>
      <c r="AO41">
        <v>1.1224310200000005</v>
      </c>
      <c r="AP41">
        <v>60.63856359362741</v>
      </c>
      <c r="AQ41">
        <v>59.484383801960753</v>
      </c>
      <c r="AR41">
        <v>58.816268581699333</v>
      </c>
      <c r="AS41">
        <v>60.020223566993479</v>
      </c>
      <c r="AT41">
        <v>0.63937042150537859</v>
      </c>
      <c r="AU41">
        <v>0.97505300000003547</v>
      </c>
      <c r="AV41">
        <v>1.1306890000000012</v>
      </c>
      <c r="AW41">
        <v>0.34971954892473223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151</v>
      </c>
    </row>
    <row r="2">
      <c r="A2" t="s">
        <v>128</v>
      </c>
      <c r="B2" t="s">
        <v>170</v>
      </c>
    </row>
    <row r="3">
      <c r="A3" t="s">
        <v>153</v>
      </c>
      <c r="B3" t="s">
        <v>154</v>
      </c>
    </row>
    <row r="4">
      <c r="A4" t="s">
        <v>155</v>
      </c>
      <c r="B4">
        <v>0</v>
      </c>
    </row>
    <row r="5">
      <c r="A5" t="s">
        <v>156</v>
      </c>
      <c r="B5" t="b">
        <v>1</v>
      </c>
    </row>
    <row r="6">
      <c r="A6" t="s">
        <v>157</v>
      </c>
      <c r="B6">
        <v>1.2665737977636433</v>
      </c>
    </row>
    <row r="7">
      <c r="A7" t="s">
        <v>158</v>
      </c>
      <c r="B7">
        <v>1</v>
      </c>
    </row>
    <row r="8">
      <c r="A8" t="s">
        <v>159</v>
      </c>
      <c r="B8" t="s">
        <v>160</v>
      </c>
    </row>
    <row r="9">
      <c r="A9" t="s">
        <v>161</v>
      </c>
      <c r="B9">
        <v>5</v>
      </c>
    </row>
    <row r="32">
      <c r="A32" t="s">
        <v>162</v>
      </c>
    </row>
    <row r="33">
      <c r="A33" t="s">
        <v>57</v>
      </c>
      <c r="B33" t="s">
        <v>163</v>
      </c>
      <c r="C33" t="s">
        <v>164</v>
      </c>
      <c r="D33" t="s">
        <v>165</v>
      </c>
      <c r="E33" t="s">
        <v>166</v>
      </c>
      <c r="F33" t="s">
        <v>167</v>
      </c>
    </row>
    <row r="34">
      <c r="A34" t="s">
        <v>63</v>
      </c>
      <c r="B34" t="s">
        <v>64</v>
      </c>
      <c r="C34">
        <v>21.363460385536566</v>
      </c>
      <c r="D34">
        <v>0.90843807218539063</v>
      </c>
      <c r="E34">
        <v>0.99975387114256653</v>
      </c>
      <c r="F34" t="s">
        <v>66</v>
      </c>
    </row>
    <row r="35">
      <c r="A35" t="s">
        <v>68</v>
      </c>
      <c r="B35" t="s">
        <v>64</v>
      </c>
      <c r="C35">
        <v>21.346938273891933</v>
      </c>
      <c r="D35">
        <v>0.9560396413093184</v>
      </c>
      <c r="E35">
        <v>0.99949359021265327</v>
      </c>
      <c r="F35" t="s">
        <v>66</v>
      </c>
    </row>
    <row r="36">
      <c r="A36" t="s">
        <v>69</v>
      </c>
      <c r="B36" t="s">
        <v>64</v>
      </c>
      <c r="C36">
        <v>21.344151897314767</v>
      </c>
      <c r="D36">
        <v>0.9579043096665536</v>
      </c>
      <c r="E36">
        <v>0.99949410770062996</v>
      </c>
      <c r="F36" t="s">
        <v>66</v>
      </c>
    </row>
    <row r="37">
      <c r="A37" t="s">
        <v>70</v>
      </c>
      <c r="B37" t="s">
        <v>64</v>
      </c>
      <c r="C37">
        <v>21.342431406763083</v>
      </c>
      <c r="D37">
        <v>0.95370914646883409</v>
      </c>
      <c r="E37">
        <v>0.99951948170136906</v>
      </c>
      <c r="F37" t="s">
        <v>66</v>
      </c>
    </row>
    <row r="38">
      <c r="A38" t="s">
        <v>71</v>
      </c>
      <c r="B38" t="s">
        <v>72</v>
      </c>
      <c r="C38">
        <v>23.602860238028665</v>
      </c>
      <c r="D38">
        <v>0.87737156538650041</v>
      </c>
      <c r="E38">
        <v>0.99988785783786194</v>
      </c>
      <c r="F38" t="s">
        <v>66</v>
      </c>
    </row>
    <row r="39">
      <c r="A39" t="s">
        <v>73</v>
      </c>
      <c r="B39" t="s">
        <v>72</v>
      </c>
      <c r="C39">
        <v>23.590056894025434</v>
      </c>
      <c r="D39">
        <v>0.93528335387598038</v>
      </c>
      <c r="E39">
        <v>0.9996862926614779</v>
      </c>
      <c r="F39" t="s">
        <v>66</v>
      </c>
    </row>
    <row r="40">
      <c r="A40" t="s">
        <v>74</v>
      </c>
      <c r="B40" t="s">
        <v>72</v>
      </c>
      <c r="C40">
        <v>23.676463585877883</v>
      </c>
      <c r="D40">
        <v>0.9038769095293373</v>
      </c>
      <c r="E40">
        <v>0.99976290199832485</v>
      </c>
      <c r="F40" t="s">
        <v>66</v>
      </c>
    </row>
    <row r="41">
      <c r="A41" t="s">
        <v>75</v>
      </c>
      <c r="B41" t="s">
        <v>72</v>
      </c>
      <c r="C41">
        <v>23.700154915442081</v>
      </c>
      <c r="D41">
        <v>0.8933289346954929</v>
      </c>
      <c r="E41">
        <v>0.99973085595105304</v>
      </c>
      <c r="F41" t="s">
        <v>66</v>
      </c>
    </row>
    <row r="42">
      <c r="A42" t="s">
        <v>76</v>
      </c>
      <c r="B42" t="s">
        <v>77</v>
      </c>
      <c r="C42">
        <v>25.711903435594184</v>
      </c>
      <c r="D42">
        <v>0.91321849855964099</v>
      </c>
      <c r="E42">
        <v>0.99969054863111073</v>
      </c>
      <c r="F42" t="s">
        <v>66</v>
      </c>
    </row>
    <row r="43">
      <c r="A43" t="s">
        <v>78</v>
      </c>
      <c r="B43" t="s">
        <v>77</v>
      </c>
      <c r="C43">
        <v>25.790695260535617</v>
      </c>
      <c r="D43">
        <v>0.89155112158446759</v>
      </c>
      <c r="E43">
        <v>0.9997699295750021</v>
      </c>
      <c r="F43" t="s">
        <v>66</v>
      </c>
    </row>
    <row r="44">
      <c r="A44" t="s">
        <v>79</v>
      </c>
      <c r="B44" t="s">
        <v>77</v>
      </c>
      <c r="C44">
        <v>25.783213794189816</v>
      </c>
      <c r="D44">
        <v>0.91548786214591438</v>
      </c>
      <c r="E44">
        <v>0.99963356177229679</v>
      </c>
      <c r="F44" t="s">
        <v>66</v>
      </c>
    </row>
    <row r="45">
      <c r="A45" t="s">
        <v>80</v>
      </c>
      <c r="B45" t="s">
        <v>77</v>
      </c>
      <c r="C45">
        <v>25.78593482778188</v>
      </c>
      <c r="D45">
        <v>0.93735979718319817</v>
      </c>
      <c r="E45">
        <v>0.99953463749591598</v>
      </c>
      <c r="F45" t="s">
        <v>66</v>
      </c>
    </row>
    <row r="46">
      <c r="A46" t="s">
        <v>81</v>
      </c>
      <c r="B46" t="s">
        <v>82</v>
      </c>
      <c r="C46">
        <v>22.810741894653436</v>
      </c>
      <c r="D46">
        <v>1.0177816669663922</v>
      </c>
      <c r="E46">
        <v>0.99880808378769292</v>
      </c>
      <c r="F46" t="s">
        <v>66</v>
      </c>
    </row>
    <row r="47">
      <c r="A47" t="s">
        <v>83</v>
      </c>
      <c r="B47" t="s">
        <v>82</v>
      </c>
      <c r="C47">
        <v>22.734001219766213</v>
      </c>
      <c r="D47">
        <v>0.91578895882076394</v>
      </c>
      <c r="E47">
        <v>0.99964444138404696</v>
      </c>
      <c r="F47" t="s">
        <v>66</v>
      </c>
    </row>
    <row r="48">
      <c r="A48" t="s">
        <v>84</v>
      </c>
      <c r="B48" t="s">
        <v>82</v>
      </c>
      <c r="C48">
        <v>22.771555285648066</v>
      </c>
      <c r="D48">
        <v>0.91223662043455023</v>
      </c>
      <c r="E48">
        <v>0.99963205039325764</v>
      </c>
      <c r="F48" t="s">
        <v>66</v>
      </c>
    </row>
    <row r="49">
      <c r="A49" t="s">
        <v>85</v>
      </c>
      <c r="B49" t="s">
        <v>82</v>
      </c>
      <c r="C49">
        <v>22.684606293760886</v>
      </c>
      <c r="D49">
        <v>0.92100915184896182</v>
      </c>
      <c r="E49">
        <v>0.99966408453677291</v>
      </c>
      <c r="F49" t="s">
        <v>66</v>
      </c>
    </row>
    <row r="50">
      <c r="A50" t="s">
        <v>86</v>
      </c>
      <c r="B50" t="s">
        <v>87</v>
      </c>
      <c r="C50">
        <v>23.685674379811648</v>
      </c>
      <c r="D50">
        <v>0.94614557537698962</v>
      </c>
      <c r="E50">
        <v>0.99926857678355285</v>
      </c>
      <c r="F50" t="s">
        <v>66</v>
      </c>
    </row>
    <row r="51">
      <c r="A51" t="s">
        <v>88</v>
      </c>
      <c r="B51" t="s">
        <v>87</v>
      </c>
      <c r="C51">
        <v>23.66951209379128</v>
      </c>
      <c r="D51">
        <v>0.92339744805853985</v>
      </c>
      <c r="E51">
        <v>0.99938626668716168</v>
      </c>
      <c r="F51" t="s">
        <v>66</v>
      </c>
    </row>
    <row r="52">
      <c r="A52" t="s">
        <v>89</v>
      </c>
      <c r="B52" t="s">
        <v>87</v>
      </c>
      <c r="C52">
        <v>23.742506582693434</v>
      </c>
      <c r="D52">
        <v>0.91458460149125886</v>
      </c>
      <c r="E52">
        <v>0.9993708748797242</v>
      </c>
      <c r="F52" t="s">
        <v>66</v>
      </c>
    </row>
    <row r="53">
      <c r="A53" t="s">
        <v>90</v>
      </c>
      <c r="B53" t="s">
        <v>87</v>
      </c>
      <c r="C53">
        <v>23.767349653357158</v>
      </c>
      <c r="D53">
        <v>0.90069533238898303</v>
      </c>
      <c r="E53">
        <v>0.99944759993083021</v>
      </c>
      <c r="F53" t="s">
        <v>66</v>
      </c>
    </row>
    <row r="54">
      <c r="A54" t="s">
        <v>91</v>
      </c>
      <c r="B54" t="s">
        <v>92</v>
      </c>
      <c r="C54">
        <v>21.145866553194868</v>
      </c>
      <c r="D54">
        <v>0.94154179185909559</v>
      </c>
      <c r="E54">
        <v>0.99929544939694359</v>
      </c>
      <c r="F54" t="s">
        <v>66</v>
      </c>
    </row>
    <row r="55">
      <c r="A55" t="s">
        <v>93</v>
      </c>
      <c r="B55" t="s">
        <v>92</v>
      </c>
      <c r="C55">
        <v>21.244436839748992</v>
      </c>
      <c r="D55">
        <v>0.98332357029518658</v>
      </c>
      <c r="E55">
        <v>0.99901190723604349</v>
      </c>
      <c r="F55" t="s">
        <v>66</v>
      </c>
    </row>
    <row r="56">
      <c r="A56" t="s">
        <v>94</v>
      </c>
      <c r="B56" t="s">
        <v>92</v>
      </c>
      <c r="C56">
        <v>21.145775783065332</v>
      </c>
      <c r="D56">
        <v>0.96955565896700135</v>
      </c>
      <c r="E56">
        <v>0.99907896844081434</v>
      </c>
      <c r="F56" t="s">
        <v>66</v>
      </c>
    </row>
    <row r="57">
      <c r="A57" t="s">
        <v>95</v>
      </c>
      <c r="B57" t="s">
        <v>92</v>
      </c>
      <c r="C57">
        <v>21.185795202645185</v>
      </c>
      <c r="D57">
        <v>0.98041179859778382</v>
      </c>
      <c r="E57">
        <v>0.99900159315679182</v>
      </c>
      <c r="F57" t="s">
        <v>66</v>
      </c>
    </row>
    <row r="58">
      <c r="A58" t="s">
        <v>96</v>
      </c>
      <c r="B58" t="s">
        <v>97</v>
      </c>
      <c r="C58">
        <v>24.425855116196267</v>
      </c>
      <c r="D58">
        <v>0.91257544129542434</v>
      </c>
      <c r="E58">
        <v>0.99977864244157999</v>
      </c>
      <c r="F58" t="s">
        <v>66</v>
      </c>
    </row>
    <row r="59">
      <c r="A59" t="s">
        <v>98</v>
      </c>
      <c r="B59" t="s">
        <v>97</v>
      </c>
      <c r="C59">
        <v>24.277863076354301</v>
      </c>
      <c r="D59">
        <v>0.96193995564734402</v>
      </c>
      <c r="E59">
        <v>0.99934462806014357</v>
      </c>
      <c r="F59" t="s">
        <v>66</v>
      </c>
    </row>
    <row r="60">
      <c r="A60" t="s">
        <v>99</v>
      </c>
      <c r="B60" t="s">
        <v>97</v>
      </c>
      <c r="C60">
        <v>24.451600179582208</v>
      </c>
      <c r="D60">
        <v>0.91625506769928267</v>
      </c>
      <c r="E60">
        <v>0.99975169674793019</v>
      </c>
      <c r="F60" t="s">
        <v>66</v>
      </c>
    </row>
    <row r="61">
      <c r="A61" t="s">
        <v>100</v>
      </c>
      <c r="B61" t="s">
        <v>97</v>
      </c>
      <c r="C61">
        <v>24.414788812318122</v>
      </c>
      <c r="D61">
        <v>0.86896312502982886</v>
      </c>
      <c r="E61">
        <v>0.99992200105324103</v>
      </c>
      <c r="F61" t="s">
        <v>66</v>
      </c>
    </row>
    <row r="62">
      <c r="A62" t="s">
        <v>101</v>
      </c>
      <c r="B62" t="s">
        <v>102</v>
      </c>
      <c r="C62">
        <v>20.724912016130787</v>
      </c>
      <c r="D62">
        <v>0.90505290651440484</v>
      </c>
      <c r="E62">
        <v>0.99961299272286541</v>
      </c>
      <c r="F62" t="s">
        <v>66</v>
      </c>
    </row>
    <row r="63">
      <c r="A63" t="s">
        <v>103</v>
      </c>
      <c r="B63" t="s">
        <v>102</v>
      </c>
      <c r="C63">
        <v>20.623148657549748</v>
      </c>
      <c r="D63">
        <v>0.92954970310444351</v>
      </c>
      <c r="E63">
        <v>0.99966358317532511</v>
      </c>
      <c r="F63" t="s">
        <v>66</v>
      </c>
    </row>
    <row r="64">
      <c r="A64" t="s">
        <v>104</v>
      </c>
      <c r="B64" t="s">
        <v>102</v>
      </c>
      <c r="C64">
        <v>20.597894335617845</v>
      </c>
      <c r="D64">
        <v>0.93080271120234137</v>
      </c>
      <c r="E64">
        <v>0.99968219823057969</v>
      </c>
      <c r="F64" t="s">
        <v>66</v>
      </c>
    </row>
    <row r="65">
      <c r="A65" t="s">
        <v>105</v>
      </c>
      <c r="B65" t="s">
        <v>102</v>
      </c>
      <c r="C65">
        <v>20.561429254098535</v>
      </c>
      <c r="D65">
        <v>0.94143637078962272</v>
      </c>
      <c r="E65">
        <v>0.9995956822409614</v>
      </c>
      <c r="F65" t="s">
        <v>66</v>
      </c>
    </row>
    <row r="66">
      <c r="A66" t="s">
        <v>106</v>
      </c>
      <c r="B66" t="s">
        <v>107</v>
      </c>
      <c r="C66">
        <v>24.16978327611562</v>
      </c>
      <c r="D66">
        <v>0.98930215760917561</v>
      </c>
      <c r="E66">
        <v>0.99910750649369373</v>
      </c>
      <c r="F66" t="s">
        <v>66</v>
      </c>
    </row>
    <row r="67">
      <c r="A67" t="s">
        <v>108</v>
      </c>
      <c r="B67" t="s">
        <v>107</v>
      </c>
      <c r="C67">
        <v>24.180335250344282</v>
      </c>
      <c r="D67">
        <v>0.91142482282913684</v>
      </c>
      <c r="E67">
        <v>0.99962743398257903</v>
      </c>
      <c r="F67" t="s">
        <v>66</v>
      </c>
    </row>
    <row r="68">
      <c r="A68" t="s">
        <v>109</v>
      </c>
      <c r="B68" t="s">
        <v>107</v>
      </c>
      <c r="C68">
        <v>24.169136061785373</v>
      </c>
      <c r="D68">
        <v>0.94927262295280035</v>
      </c>
      <c r="E68">
        <v>0.99930457207607337</v>
      </c>
      <c r="F68" t="s">
        <v>66</v>
      </c>
    </row>
    <row r="69">
      <c r="A69" t="s">
        <v>110</v>
      </c>
      <c r="B69" t="s">
        <v>107</v>
      </c>
      <c r="C69">
        <v>24.153191926350797</v>
      </c>
      <c r="D69">
        <v>0.99833093003077633</v>
      </c>
      <c r="E69">
        <v>0.998913738903494</v>
      </c>
      <c r="F69" t="s">
        <v>66</v>
      </c>
    </row>
    <row r="70">
      <c r="A70" t="s">
        <v>111</v>
      </c>
      <c r="B70" t="s">
        <v>112</v>
      </c>
      <c r="C70">
        <v>22.452812455451504</v>
      </c>
      <c r="D70">
        <v>0.94158022392222196</v>
      </c>
      <c r="E70">
        <v>0.99973046929939635</v>
      </c>
      <c r="F70" t="s">
        <v>66</v>
      </c>
    </row>
    <row r="71">
      <c r="A71" t="s">
        <v>113</v>
      </c>
      <c r="B71" t="s">
        <v>112</v>
      </c>
      <c r="C71">
        <v>22.443690277767828</v>
      </c>
      <c r="D71">
        <v>0.95277091390591839</v>
      </c>
      <c r="E71">
        <v>0.99962280344702703</v>
      </c>
      <c r="F71" t="s">
        <v>66</v>
      </c>
    </row>
    <row r="72">
      <c r="A72" t="s">
        <v>114</v>
      </c>
      <c r="B72" t="s">
        <v>112</v>
      </c>
      <c r="C72">
        <v>22.455224729821264</v>
      </c>
      <c r="D72">
        <v>0.92933906669150645</v>
      </c>
      <c r="E72">
        <v>0.99969437683794415</v>
      </c>
      <c r="F72" t="s">
        <v>66</v>
      </c>
    </row>
    <row r="73">
      <c r="A73" t="s">
        <v>115</v>
      </c>
      <c r="B73" t="s">
        <v>112</v>
      </c>
      <c r="C73">
        <v>21.907738950721885</v>
      </c>
      <c r="D73">
        <v>0.77762564207045326</v>
      </c>
      <c r="E73">
        <v>0.99999117291119766</v>
      </c>
      <c r="F73" t="s">
        <v>66</v>
      </c>
    </row>
    <row r="74">
      <c r="A74" t="s">
        <v>116</v>
      </c>
      <c r="B74" t="s">
        <v>117</v>
      </c>
      <c r="C74">
        <v>33.828497286452439</v>
      </c>
      <c r="D74">
        <v>0.66083450100517038</v>
      </c>
      <c r="E74">
        <v>0.99981434070404518</v>
      </c>
      <c r="F74" t="s">
        <v>66</v>
      </c>
    </row>
    <row r="75">
      <c r="A75" t="s">
        <v>118</v>
      </c>
      <c r="B75" t="s">
        <v>117</v>
      </c>
      <c r="C75">
        <v>33.474039270633313</v>
      </c>
      <c r="D75">
        <v>0.69629780508248706</v>
      </c>
      <c r="E75">
        <v>0.99963572544894452</v>
      </c>
      <c r="F75" t="s">
        <v>66</v>
      </c>
    </row>
    <row r="76">
      <c r="A76" t="s">
        <v>119</v>
      </c>
      <c r="B76" t="s">
        <v>117</v>
      </c>
      <c r="C76">
        <v>34.266779062866568</v>
      </c>
      <c r="D76">
        <v>0.6847592347333642</v>
      </c>
      <c r="E76">
        <v>0.99964391449297541</v>
      </c>
      <c r="F76" t="s">
        <v>66</v>
      </c>
    </row>
    <row r="77">
      <c r="A77" t="s">
        <v>120</v>
      </c>
      <c r="B77" t="s">
        <v>117</v>
      </c>
      <c r="C77">
        <v>34.574612840850044</v>
      </c>
      <c r="D77">
        <v>0.63861069420460281</v>
      </c>
      <c r="E77">
        <v>0.99968763295419272</v>
      </c>
      <c r="F77" t="s">
        <v>66</v>
      </c>
    </row>
    <row r="78">
      <c r="A78" t="s">
        <v>121</v>
      </c>
      <c r="B78" t="s">
        <v>122</v>
      </c>
      <c r="C78">
        <v>37.939379503742259</v>
      </c>
      <c r="D78">
        <v>0.7175652661366414</v>
      </c>
      <c r="E78">
        <v>0.99615715036061026</v>
      </c>
      <c r="F78" t="s">
        <v>66</v>
      </c>
    </row>
    <row r="79">
      <c r="A79" t="s">
        <v>123</v>
      </c>
      <c r="B79" t="s">
        <v>122</v>
      </c>
      <c r="C79">
        <v>37.779383999343999</v>
      </c>
      <c r="D79">
        <v>0.49379907977810444</v>
      </c>
      <c r="E79">
        <v>0.97529055722942759</v>
      </c>
      <c r="F79" t="s">
        <v>66</v>
      </c>
    </row>
    <row r="80">
      <c r="A80" t="s">
        <v>124</v>
      </c>
      <c r="B80" t="s">
        <v>122</v>
      </c>
      <c r="C80" t="s">
        <v>66</v>
      </c>
      <c r="D80" t="s">
        <v>66</v>
      </c>
      <c r="E80" t="s">
        <v>66</v>
      </c>
      <c r="F80" t="s">
        <v>168</v>
      </c>
    </row>
    <row r="81">
      <c r="A81" t="s">
        <v>125</v>
      </c>
      <c r="B81" t="s">
        <v>122</v>
      </c>
      <c r="C81" t="s">
        <v>66</v>
      </c>
      <c r="D81" t="s">
        <v>66</v>
      </c>
      <c r="E81" t="s">
        <v>66</v>
      </c>
      <c r="F81" t="s">
        <v>168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150</v>
      </c>
      <c r="B1" t="s">
        <v>63</v>
      </c>
      <c r="C1" t="s">
        <v>68</v>
      </c>
      <c r="D1" t="s">
        <v>69</v>
      </c>
      <c r="E1" t="s">
        <v>70</v>
      </c>
      <c r="F1" t="s">
        <v>71</v>
      </c>
      <c r="G1" t="s">
        <v>73</v>
      </c>
      <c r="H1" t="s">
        <v>74</v>
      </c>
      <c r="I1" t="s">
        <v>75</v>
      </c>
      <c r="J1" t="s">
        <v>76</v>
      </c>
      <c r="K1" t="s">
        <v>78</v>
      </c>
      <c r="L1" t="s">
        <v>79</v>
      </c>
      <c r="M1" t="s">
        <v>80</v>
      </c>
      <c r="N1" t="s">
        <v>81</v>
      </c>
      <c r="O1" t="s">
        <v>83</v>
      </c>
      <c r="P1" t="s">
        <v>84</v>
      </c>
      <c r="Q1" t="s">
        <v>85</v>
      </c>
      <c r="R1" t="s">
        <v>86</v>
      </c>
      <c r="S1" t="s">
        <v>88</v>
      </c>
      <c r="T1" t="s">
        <v>89</v>
      </c>
      <c r="U1" t="s">
        <v>90</v>
      </c>
      <c r="V1" t="s">
        <v>91</v>
      </c>
      <c r="W1" t="s">
        <v>93</v>
      </c>
      <c r="X1" t="s">
        <v>94</v>
      </c>
      <c r="Y1" t="s">
        <v>95</v>
      </c>
      <c r="Z1" t="s">
        <v>96</v>
      </c>
      <c r="AA1" t="s">
        <v>98</v>
      </c>
      <c r="AB1" t="s">
        <v>99</v>
      </c>
      <c r="AC1" t="s">
        <v>100</v>
      </c>
      <c r="AD1" t="s">
        <v>101</v>
      </c>
      <c r="AE1" t="s">
        <v>103</v>
      </c>
      <c r="AF1" t="s">
        <v>104</v>
      </c>
      <c r="AG1" t="s">
        <v>105</v>
      </c>
      <c r="AH1" t="s">
        <v>106</v>
      </c>
      <c r="AI1" t="s">
        <v>108</v>
      </c>
      <c r="AJ1" t="s">
        <v>109</v>
      </c>
      <c r="AK1" t="s">
        <v>110</v>
      </c>
      <c r="AL1" t="s">
        <v>111</v>
      </c>
      <c r="AM1" t="s">
        <v>113</v>
      </c>
      <c r="AN1" t="s">
        <v>114</v>
      </c>
      <c r="AO1" t="s">
        <v>115</v>
      </c>
      <c r="AP1" t="s">
        <v>116</v>
      </c>
      <c r="AQ1" t="s">
        <v>118</v>
      </c>
      <c r="AR1" t="s">
        <v>119</v>
      </c>
      <c r="AS1" t="s">
        <v>120</v>
      </c>
      <c r="AT1" t="s">
        <v>121</v>
      </c>
      <c r="AU1" t="s">
        <v>123</v>
      </c>
      <c r="AV1" t="s">
        <v>124</v>
      </c>
      <c r="AW1" t="s">
        <v>125</v>
      </c>
    </row>
    <row r="2">
      <c r="A2">
        <v>1</v>
      </c>
      <c r="B2">
        <v>0.23395148070174976</v>
      </c>
      <c r="C2">
        <v>0.167011434210524</v>
      </c>
      <c r="D2">
        <v>0.15505804824561054</v>
      </c>
      <c r="E2">
        <v>0.18161795789473523</v>
      </c>
      <c r="F2">
        <v>0.25147163492063207</v>
      </c>
      <c r="G2">
        <v>0.16248622943723134</v>
      </c>
      <c r="H2">
        <v>0.19727342568543449</v>
      </c>
      <c r="I2">
        <v>0.21286909668110354</v>
      </c>
      <c r="J2">
        <v>0.16806026992752621</v>
      </c>
      <c r="K2">
        <v>0.19949576268116331</v>
      </c>
      <c r="L2">
        <v>0.1415865344202949</v>
      </c>
      <c r="M2">
        <v>0.13547605978262034</v>
      </c>
      <c r="N2">
        <v>0.19355395093795202</v>
      </c>
      <c r="O2">
        <v>0.16067317857142882</v>
      </c>
      <c r="P2">
        <v>0.15219413809522919</v>
      </c>
      <c r="Q2">
        <v>0.1537527690476086</v>
      </c>
      <c r="R2">
        <v>0.1070949408369426</v>
      </c>
      <c r="S2">
        <v>0.1279963737373766</v>
      </c>
      <c r="T2">
        <v>0.12479427994228409</v>
      </c>
      <c r="U2">
        <v>0.14092408080808649</v>
      </c>
      <c r="V2">
        <v>0.24609028333333427</v>
      </c>
      <c r="W2">
        <v>0.1425805157894775</v>
      </c>
      <c r="X2">
        <v>0.20725742368421152</v>
      </c>
      <c r="Y2">
        <v>0.17482343596491567</v>
      </c>
      <c r="Z2">
        <v>0.21453929907773706</v>
      </c>
      <c r="AA2">
        <v>0.15037511594202968</v>
      </c>
      <c r="AB2">
        <v>0.21139314888010396</v>
      </c>
      <c r="AC2">
        <v>0.27373086166006821</v>
      </c>
      <c r="AD2">
        <v>0.18451009746588909</v>
      </c>
      <c r="AE2">
        <v>0.16293941325536565</v>
      </c>
      <c r="AF2">
        <v>0.17752733918128882</v>
      </c>
      <c r="AG2">
        <v>0.16366128849903383</v>
      </c>
      <c r="AH2">
        <v>0.11400103952568763</v>
      </c>
      <c r="AI2">
        <v>0.26169863636363466</v>
      </c>
      <c r="AJ2">
        <v>0.21157865480896021</v>
      </c>
      <c r="AK2">
        <v>0.11256670223978915</v>
      </c>
      <c r="AL2">
        <v>0.17124710476190508</v>
      </c>
      <c r="AM2">
        <v>0.12740624047618887</v>
      </c>
      <c r="AN2">
        <v>0.18134867619048123</v>
      </c>
      <c r="AO2">
        <v>0.3134635738095275</v>
      </c>
      <c r="AP2">
        <v>0.24838717347671491</v>
      </c>
      <c r="AQ2">
        <v>0.23447833763440862</v>
      </c>
      <c r="AR2">
        <v>0.29076721908601044</v>
      </c>
      <c r="AS2">
        <v>0.30653645194892754</v>
      </c>
      <c r="AT2">
        <v>0.13850891027927048</v>
      </c>
      <c r="AU2">
        <v>0.14758066856061625</v>
      </c>
      <c r="AV2">
        <v>0.2302161800000011</v>
      </c>
      <c r="AW2">
        <v>0.062778954545461119</v>
      </c>
    </row>
    <row r="3">
      <c r="A3">
        <v>2</v>
      </c>
      <c r="B3">
        <v>0.16298799649122309</v>
      </c>
      <c r="C3">
        <v>0.10700419590643051</v>
      </c>
      <c r="D3">
        <v>0.100968979532162</v>
      </c>
      <c r="E3">
        <v>0.11157204444444346</v>
      </c>
      <c r="F3">
        <v>0.1793141920634902</v>
      </c>
      <c r="G3">
        <v>0.10356077792207863</v>
      </c>
      <c r="H3">
        <v>0.12687227676768309</v>
      </c>
      <c r="I3">
        <v>0.15115804733045302</v>
      </c>
      <c r="J3">
        <v>0.11401626712778956</v>
      </c>
      <c r="K3">
        <v>0.13051673748353565</v>
      </c>
      <c r="L3">
        <v>0.097749381093549914</v>
      </c>
      <c r="M3">
        <v>0.083543278985517944</v>
      </c>
      <c r="N3">
        <v>0.13237766695526787</v>
      </c>
      <c r="O3">
        <v>0.10333891328320632</v>
      </c>
      <c r="P3">
        <v>0.09863473934836442</v>
      </c>
      <c r="Q3">
        <v>0.099291046867159949</v>
      </c>
      <c r="R3">
        <v>0.070290130880231061</v>
      </c>
      <c r="S3">
        <v>0.086171772871574959</v>
      </c>
      <c r="T3">
        <v>0.085775320202023053</v>
      </c>
      <c r="U3">
        <v>0.096184464790769475</v>
      </c>
      <c r="V3">
        <v>0.17629902865497193</v>
      </c>
      <c r="W3">
        <v>0.096415458479535587</v>
      </c>
      <c r="X3">
        <v>0.13378662514620032</v>
      </c>
      <c r="Y3">
        <v>0.1144593923976629</v>
      </c>
      <c r="Z3">
        <v>0.14212108733295992</v>
      </c>
      <c r="AA3">
        <v>0.10569370374552989</v>
      </c>
      <c r="AB3">
        <v>0.1396056613965726</v>
      </c>
      <c r="AC3">
        <v>0.21779478825521359</v>
      </c>
      <c r="AD3">
        <v>0.11371512739364853</v>
      </c>
      <c r="AE3">
        <v>0.10067553021442777</v>
      </c>
      <c r="AF3">
        <v>0.10799937117303315</v>
      </c>
      <c r="AG3">
        <v>0.1003118471505644</v>
      </c>
      <c r="AH3">
        <v>0.085671364765664393</v>
      </c>
      <c r="AI3">
        <v>0.19630190043289808</v>
      </c>
      <c r="AJ3">
        <v>0.14200316243177191</v>
      </c>
      <c r="AK3">
        <v>0.085482850367023744</v>
      </c>
      <c r="AL3">
        <v>0.10818418671679275</v>
      </c>
      <c r="AM3">
        <v>0.088631502005011242</v>
      </c>
      <c r="AN3">
        <v>0.11865724185464188</v>
      </c>
      <c r="AO3">
        <v>0.28737112656641983</v>
      </c>
      <c r="AP3">
        <v>0.18333413929058118</v>
      </c>
      <c r="AQ3">
        <v>0.16166315802743725</v>
      </c>
      <c r="AR3">
        <v>0.21071642311826722</v>
      </c>
      <c r="AS3">
        <v>0.25934028669355058</v>
      </c>
      <c r="AT3">
        <v>0.096954782048431554</v>
      </c>
      <c r="AU3">
        <v>0.098217793438426071</v>
      </c>
      <c r="AV3">
        <v>0.18380068000000094</v>
      </c>
      <c r="AW3">
        <v>0.043737738391991243</v>
      </c>
    </row>
    <row r="4">
      <c r="A4">
        <v>3</v>
      </c>
      <c r="B4">
        <v>0.056472178947364782</v>
      </c>
      <c r="C4">
        <v>0.026011457602338695</v>
      </c>
      <c r="D4">
        <v>0.025153410818710142</v>
      </c>
      <c r="E4">
        <v>0.025725130994151968</v>
      </c>
      <c r="F4">
        <v>0.063703749206347027</v>
      </c>
      <c r="G4">
        <v>0.036981826406925933</v>
      </c>
      <c r="H4">
        <v>0.041163794516602792</v>
      </c>
      <c r="I4">
        <v>0.049450664646469633</v>
      </c>
      <c r="J4">
        <v>0.034048764328053593</v>
      </c>
      <c r="K4">
        <v>0.04598387895257261</v>
      </c>
      <c r="L4">
        <v>0.030210727766801782</v>
      </c>
      <c r="M4">
        <v>0.011612331521750008</v>
      </c>
      <c r="N4">
        <v>0.044784049639249091</v>
      </c>
      <c r="O4">
        <v>0.022550147994987668</v>
      </c>
      <c r="P4">
        <v>0.020633007268163084</v>
      </c>
      <c r="Q4">
        <v>0.022362491353376868</v>
      </c>
      <c r="R4">
        <v>0.012499987590187445</v>
      </c>
      <c r="S4">
        <v>0.017189338672441323</v>
      </c>
      <c r="T4">
        <v>0.019351360461762113</v>
      </c>
      <c r="U4">
        <v>0.021324182106786438</v>
      </c>
      <c r="V4">
        <v>0.06749894064327755</v>
      </c>
      <c r="W4">
        <v>0.026549067836260321</v>
      </c>
      <c r="X4">
        <v>0.0378486599415222</v>
      </c>
      <c r="Y4">
        <v>0.030640848830410405</v>
      </c>
      <c r="Z4">
        <v>0.051186042254848019</v>
      </c>
      <c r="AA4">
        <v>0.039285458215697844</v>
      </c>
      <c r="AB4">
        <v>0.043376007246374471</v>
      </c>
      <c r="AC4">
        <v>0.095939214850357502</v>
      </c>
      <c r="AD4">
        <v>0.028106823988075291</v>
      </c>
      <c r="AE4">
        <v>0.021375980506826764</v>
      </c>
      <c r="AF4">
        <v>0.020448403164778028</v>
      </c>
      <c r="AG4">
        <v>0.019680239135427158</v>
      </c>
      <c r="AH4">
        <v>0.041293523338977067</v>
      </c>
      <c r="AI4">
        <v>0.083748831168829696</v>
      </c>
      <c r="AJ4">
        <v>0.046257003387918161</v>
      </c>
      <c r="AK4">
        <v>0.048029665160926882</v>
      </c>
      <c r="AL4">
        <v>0.014259935338346352</v>
      </c>
      <c r="AM4">
        <v>0.023933263533834293</v>
      </c>
      <c r="AN4">
        <v>0.032510807518802309</v>
      </c>
      <c r="AO4">
        <v>0.21906051265664495</v>
      </c>
      <c r="AP4">
        <v>0.084456938437782014</v>
      </c>
      <c r="AQ4">
        <v>0.065887478420465939</v>
      </c>
      <c r="AR4">
        <v>0.099063627150528077</v>
      </c>
      <c r="AS4">
        <v>0.15412495477150756</v>
      </c>
      <c r="AT4">
        <v>0.031452153817594919</v>
      </c>
      <c r="AU4">
        <v>0.022931251649568551</v>
      </c>
      <c r="AV4">
        <v>0.10578301333333506</v>
      </c>
      <c r="AW4">
        <v>0.016055188905186313</v>
      </c>
    </row>
    <row r="5">
      <c r="A5">
        <v>4</v>
      </c>
      <c r="B5">
        <v>-0.036217638596497181</v>
      </c>
      <c r="C5">
        <v>-0.018441614035086928</v>
      </c>
      <c r="D5">
        <v>-0.011159491228072582</v>
      </c>
      <c r="E5">
        <v>-0.026050782456138677</v>
      </c>
      <c r="F5">
        <v>-0.031167693650795414</v>
      </c>
      <c r="G5">
        <v>-0.01330245844155975</v>
      </c>
      <c r="H5">
        <v>-0.025780687734481944</v>
      </c>
      <c r="I5">
        <v>-0.027074051370846064</v>
      </c>
      <c r="J5">
        <v>-0.00098473847168101258</v>
      </c>
      <c r="K5">
        <v>-0.015341312911722582</v>
      </c>
      <c r="L5">
        <v>0.0046430744400556279</v>
      </c>
      <c r="M5">
        <v>-0.013409282608687789</v>
      </c>
      <c r="N5">
        <v>0.0045934323232312835</v>
      </c>
      <c r="O5">
        <v>-0.015773617293234565</v>
      </c>
      <c r="P5">
        <v>-0.01243472481203689</v>
      </c>
      <c r="Q5">
        <v>-0.0130883974937408</v>
      </c>
      <c r="R5">
        <v>-0.00035615569985480988</v>
      </c>
      <c r="S5">
        <v>-0.0014274288600280016</v>
      </c>
      <c r="T5">
        <v>0.00033040072150214428</v>
      </c>
      <c r="U5">
        <v>-0.0046517672438630697</v>
      </c>
      <c r="V5">
        <v>-0.034388147368419553</v>
      </c>
      <c r="W5">
        <v>-0.003814989473680086</v>
      </c>
      <c r="X5">
        <v>-0.028956305263157844</v>
      </c>
      <c r="Y5">
        <v>-0.01515636140350729</v>
      </c>
      <c r="Z5">
        <v>-0.018516669489928361</v>
      </c>
      <c r="AA5">
        <v>0.0074422126858664228</v>
      </c>
      <c r="AB5">
        <v>-0.019276313570486536</v>
      </c>
      <c r="AC5">
        <v>-0.015053358554496299</v>
      </c>
      <c r="AD5">
        <v>-0.039231479417496828</v>
      </c>
      <c r="AE5">
        <v>-0.027308902534111112</v>
      </c>
      <c r="AF5">
        <v>-0.033525231510145304</v>
      </c>
      <c r="AG5">
        <v>-0.027868035546376291</v>
      </c>
      <c r="AH5">
        <v>0.025061348578955034</v>
      </c>
      <c r="AI5">
        <v>-0.013990571428571741</v>
      </c>
      <c r="AJ5">
        <v>-0.0099864889892700148</v>
      </c>
      <c r="AK5">
        <v>0.029833813288160371</v>
      </c>
      <c r="AL5">
        <v>-0.021397982706766072</v>
      </c>
      <c r="AM5">
        <v>0.0051566917293222048</v>
      </c>
      <c r="AN5">
        <v>-0.018082960150371363</v>
      </c>
      <c r="AO5">
        <v>0.093471232080204025</v>
      </c>
      <c r="AP5">
        <v>-0.0020755957483515886</v>
      </c>
      <c r="AQ5">
        <v>0.0041824654801612127</v>
      </c>
      <c r="AR5">
        <v>0.0012368311827852807</v>
      </c>
      <c r="AS5">
        <v>0.037058622849464484</v>
      </c>
      <c r="AT5">
        <v>0.01779685892008942</v>
      </c>
      <c r="AU5">
        <v>0.0073923765273775643</v>
      </c>
      <c r="AV5">
        <v>0.091957013333333393</v>
      </c>
      <c r="AW5">
        <v>0.008617639418382339</v>
      </c>
    </row>
    <row r="6">
      <c r="A6">
        <v>5</v>
      </c>
      <c r="B6">
        <v>-0.068666122807021779</v>
      </c>
      <c r="C6">
        <v>-0.027836019005846424</v>
      </c>
      <c r="D6">
        <v>-0.021302059941522344</v>
      </c>
      <c r="E6">
        <v>-0.031411362573098955</v>
      </c>
      <c r="F6">
        <v>-0.066785469841271095</v>
      </c>
      <c r="G6">
        <v>-0.019640076623376856</v>
      </c>
      <c r="H6">
        <v>-0.037421836652230311</v>
      </c>
      <c r="I6">
        <v>-0.057677100721493346</v>
      </c>
      <c r="J6">
        <v>-0.012810241271418832</v>
      </c>
      <c r="K6">
        <v>-0.027288171442684472</v>
      </c>
      <c r="L6">
        <v>-0.0075922455533579125</v>
      </c>
      <c r="M6">
        <v>-0.011766563405789299</v>
      </c>
      <c r="N6">
        <v>-0.012389518326120452</v>
      </c>
      <c r="O6">
        <v>-0.024470382581455397</v>
      </c>
      <c r="P6">
        <v>-0.022294790225570793</v>
      </c>
      <c r="Q6">
        <v>-0.022862619674192786</v>
      </c>
      <c r="R6">
        <v>-0.0072869656565650587</v>
      </c>
      <c r="S6">
        <v>-0.009181196392495039</v>
      </c>
      <c r="T6">
        <v>-0.010296225685424432</v>
      </c>
      <c r="U6">
        <v>-0.016308383261178783</v>
      </c>
      <c r="V6">
        <v>-0.075539902046781293</v>
      </c>
      <c r="W6">
        <v>-0.01590904678362115</v>
      </c>
      <c r="X6">
        <v>-0.043914270467837468</v>
      </c>
      <c r="Y6">
        <v>-0.027870238304092965</v>
      </c>
      <c r="Z6">
        <v>-0.032915714568039434</v>
      </c>
      <c r="AA6">
        <v>-0.0071186995106327089</v>
      </c>
      <c r="AB6">
        <v>-0.033537967720684847</v>
      </c>
      <c r="AC6">
        <v>-0.079136598626021737</v>
      </c>
      <c r="AD6">
        <v>-0.049291116156403803</v>
      </c>
      <c r="AE6">
        <v>-0.034516118908380022</v>
      </c>
      <c r="AF6">
        <v>-0.039602199518402159</v>
      </c>
      <c r="AG6">
        <v>-0.033938643561512549</v>
      </c>
      <c r="AH6">
        <v>0.010804173818932838</v>
      </c>
      <c r="AI6">
        <v>-0.059388974025972985</v>
      </c>
      <c r="AJ6">
        <v>-0.024752314699791</v>
      </c>
      <c r="AK6">
        <v>0.01311929474872997</v>
      </c>
      <c r="AL6">
        <v>-0.027922567418544375</v>
      </c>
      <c r="AM6">
        <v>-0.0072005467418545521</v>
      </c>
      <c r="AN6">
        <v>-0.029668394486211724</v>
      </c>
      <c r="AO6">
        <v>-0.048412715162903908</v>
      </c>
      <c r="AP6">
        <v>-0.032810796601152603</v>
      </c>
      <c r="AQ6">
        <v>-0.012094547460144156</v>
      </c>
      <c r="AR6">
        <v>-0.032398298118287983</v>
      </c>
      <c r="AS6">
        <v>-0.044455375739246961</v>
      </c>
      <c r="AT6">
        <v>0.0085855640225833696</v>
      </c>
      <c r="AU6">
        <v>0.0032105014051868608</v>
      </c>
      <c r="AV6">
        <v>0.094425680000000511</v>
      </c>
      <c r="AW6">
        <v>0.0041427565982452563</v>
      </c>
    </row>
    <row r="7">
      <c r="A7">
        <v>6</v>
      </c>
      <c r="B7">
        <v>-0.076919273684215028</v>
      </c>
      <c r="C7">
        <v>-0.037230423976607696</v>
      </c>
      <c r="D7">
        <v>-0.032431961988304892</v>
      </c>
      <c r="E7">
        <v>-0.040228276023393406</v>
      </c>
      <c r="F7">
        <v>-0.073763579365081711</v>
      </c>
      <c r="G7">
        <v>-0.028940694805193345</v>
      </c>
      <c r="H7">
        <v>-0.044618652236644962</v>
      </c>
      <c r="I7">
        <v>-0.060628483405476885</v>
      </c>
      <c r="J7">
        <v>-0.024142077404487594</v>
      </c>
      <c r="K7">
        <v>-0.037754029973646297</v>
      </c>
      <c r="L7">
        <v>-0.018346232213437119</v>
      </c>
      <c r="M7">
        <v>-0.0096301775362270803</v>
      </c>
      <c r="N7">
        <v>-0.026903802308803293</v>
      </c>
      <c r="O7">
        <v>-0.033167147869676228</v>
      </c>
      <c r="P7">
        <v>-0.030673188972436094</v>
      </c>
      <c r="Q7">
        <v>-0.03214350852130643</v>
      </c>
      <c r="R7">
        <v>-0.01619310894661119</v>
      </c>
      <c r="S7">
        <v>-0.016934963924962076</v>
      </c>
      <c r="T7">
        <v>-0.019935185425683954</v>
      </c>
      <c r="U7">
        <v>-0.025495999278494885</v>
      </c>
      <c r="V7">
        <v>-0.085089656725145346</v>
      </c>
      <c r="W7">
        <v>-0.026522104093563925</v>
      </c>
      <c r="X7">
        <v>-0.052452902339183538</v>
      </c>
      <c r="Y7">
        <v>-0.038609448538011293</v>
      </c>
      <c r="Z7">
        <v>-0.043364426312816562</v>
      </c>
      <c r="AA7">
        <v>-0.020197945040465015</v>
      </c>
      <c r="AB7">
        <v>-0.041874288537549376</v>
      </c>
      <c r="AC7">
        <v>-0.087422838697539973</v>
      </c>
      <c r="AD7">
        <v>-0.054906752895309552</v>
      </c>
      <c r="AE7">
        <v>-0.043698335282650547</v>
      </c>
      <c r="AF7">
        <v>-0.048147834193324357</v>
      </c>
      <c r="AG7">
        <v>-0.042478251576650194</v>
      </c>
      <c r="AH7">
        <v>-0.0034526676077568652</v>
      </c>
      <c r="AI7">
        <v>-0.069235043290042597</v>
      </c>
      <c r="AJ7">
        <v>-0.035073807076978269</v>
      </c>
      <c r="AK7">
        <v>-0.004088890457367711</v>
      </c>
      <c r="AL7">
        <v>-0.030003152130325006</v>
      </c>
      <c r="AM7">
        <v>-0.019557785213031309</v>
      </c>
      <c r="AN7">
        <v>-0.03977216215538526</v>
      </c>
      <c r="AO7">
        <v>-0.15968266240601192</v>
      </c>
      <c r="AP7">
        <v>-0.038362997453951664</v>
      </c>
      <c r="AQ7">
        <v>-0.025409227067113349</v>
      </c>
      <c r="AR7">
        <v>-0.042825760752695174</v>
      </c>
      <c r="AS7">
        <v>-0.072147040994622103</v>
      </c>
      <c r="AT7">
        <v>-0.0030947308749205149</v>
      </c>
      <c r="AU7">
        <v>-0.0049213737170035188</v>
      </c>
      <c r="AV7">
        <v>0.095413346666667564</v>
      </c>
      <c r="AW7">
        <v>-0.0018134595552261601</v>
      </c>
    </row>
    <row r="8">
      <c r="A8">
        <v>7</v>
      </c>
      <c r="B8">
        <v>-0.082703424561406891</v>
      </c>
      <c r="C8">
        <v>-0.045637162280701915</v>
      </c>
      <c r="D8">
        <v>-0.041586864035087601</v>
      </c>
      <c r="E8">
        <v>-0.049045522807018571</v>
      </c>
      <c r="F8">
        <v>-0.078273022222223432</v>
      </c>
      <c r="G8">
        <v>-0.037253646320346334</v>
      </c>
      <c r="H8">
        <v>-0.051322134487728377</v>
      </c>
      <c r="I8">
        <v>-0.060616866089461041</v>
      </c>
      <c r="J8">
        <v>-0.033992580204220246</v>
      </c>
      <c r="K8">
        <v>-0.044763555171275726</v>
      </c>
      <c r="L8">
        <v>-0.02712488554018222</v>
      </c>
      <c r="M8">
        <v>-0.012925458333329587</v>
      </c>
      <c r="N8">
        <v>-0.040430086291484812</v>
      </c>
      <c r="O8">
        <v>-0.041863579824562791</v>
      </c>
      <c r="P8">
        <v>-0.039051587719303171</v>
      </c>
      <c r="Q8">
        <v>-0.038955397368424016</v>
      </c>
      <c r="R8">
        <v>-0.019173918903319986</v>
      </c>
      <c r="S8">
        <v>-0.024195064790765386</v>
      </c>
      <c r="T8">
        <v>-0.026611478499278363</v>
      </c>
      <c r="U8">
        <v>-0.033695948629145711</v>
      </c>
      <c r="V8">
        <v>-0.08822041140350656</v>
      </c>
      <c r="W8">
        <v>-0.036641161403506928</v>
      </c>
      <c r="X8">
        <v>-0.05802886754386094</v>
      </c>
      <c r="Y8">
        <v>-0.048360992105264344</v>
      </c>
      <c r="Z8">
        <v>-0.050850471390928575</v>
      </c>
      <c r="AA8">
        <v>-0.030314523903632207</v>
      </c>
      <c r="AB8">
        <v>-0.050704609354413677</v>
      </c>
      <c r="AC8">
        <v>-0.09175874543573137</v>
      </c>
      <c r="AD8">
        <v>-0.060028722967549797</v>
      </c>
      <c r="AE8">
        <v>-0.050411884990253952</v>
      </c>
      <c r="AF8">
        <v>-0.054224802201581213</v>
      </c>
      <c r="AG8">
        <v>-0.050030192925120787</v>
      </c>
      <c r="AH8">
        <v>-0.017709842367779061</v>
      </c>
      <c r="AI8">
        <v>-0.075624779220779814</v>
      </c>
      <c r="AJ8">
        <v>-0.046382966120834368</v>
      </c>
      <c r="AK8">
        <v>-0.019815742330132835</v>
      </c>
      <c r="AL8">
        <v>-0.037021736842104858</v>
      </c>
      <c r="AM8">
        <v>-0.030433690350877285</v>
      </c>
      <c r="AN8">
        <v>-0.047407263157889901</v>
      </c>
      <c r="AO8">
        <v>-0.20676094298245307</v>
      </c>
      <c r="AP8">
        <v>-0.040952864973419878</v>
      </c>
      <c r="AQ8">
        <v>-0.037242240007417493</v>
      </c>
      <c r="AR8">
        <v>-0.05275922338710437</v>
      </c>
      <c r="AS8">
        <v>-0.080087372916665345</v>
      </c>
      <c r="AT8">
        <v>-0.014281359105758895</v>
      </c>
      <c r="AU8">
        <v>-0.012065915505859337</v>
      </c>
      <c r="AV8">
        <v>0.099363679999999732</v>
      </c>
      <c r="AW8">
        <v>-0.007276009042031184</v>
      </c>
    </row>
    <row r="9">
      <c r="A9">
        <v>8</v>
      </c>
      <c r="B9">
        <v>-0.087993575438602534</v>
      </c>
      <c r="C9">
        <v>-0.054537567251463415</v>
      </c>
      <c r="D9">
        <v>-0.051729099415206647</v>
      </c>
      <c r="E9">
        <v>-0.057862436257311245</v>
      </c>
      <c r="F9">
        <v>-0.084263798412701263</v>
      </c>
      <c r="G9">
        <v>-0.047047931168830104</v>
      </c>
      <c r="H9">
        <v>-0.058025283405477524</v>
      </c>
      <c r="I9">
        <v>-0.065049248773444646</v>
      </c>
      <c r="J9">
        <v>-0.043349416337289171</v>
      </c>
      <c r="K9">
        <v>-0.053254413702239489</v>
      </c>
      <c r="L9">
        <v>-0.035409872200261816</v>
      </c>
      <c r="M9">
        <v>-0.022146072463767652</v>
      </c>
      <c r="N9">
        <v>-0.053956703607502376</v>
      </c>
      <c r="O9">
        <v>-0.050560011779447578</v>
      </c>
      <c r="P9">
        <v>-0.046936319799501192</v>
      </c>
      <c r="Q9">
        <v>-0.046260952882207107</v>
      </c>
      <c r="R9">
        <v>-0.023142062193361568</v>
      </c>
      <c r="S9">
        <v>-0.033429832323230713</v>
      </c>
      <c r="T9">
        <v>-0.033781438239538275</v>
      </c>
      <c r="U9">
        <v>-0.040414564646463091</v>
      </c>
      <c r="V9">
        <v>-0.090363832748534989</v>
      </c>
      <c r="W9">
        <v>-0.048241552046784264</v>
      </c>
      <c r="X9">
        <v>-0.064592166081872904</v>
      </c>
      <c r="Y9">
        <v>-0.058112535672515619</v>
      </c>
      <c r="Z9">
        <v>-0.061299183135705704</v>
      </c>
      <c r="AA9">
        <v>-0.040925102766799171</v>
      </c>
      <c r="AB9">
        <v>-0.059040930171278205</v>
      </c>
      <c r="AC9">
        <v>-0.095106985507250386</v>
      </c>
      <c r="AD9">
        <v>-0.064162693039788721</v>
      </c>
      <c r="AE9">
        <v>-0.057619101364522862</v>
      </c>
      <c r="AF9">
        <v>-0.060795436876505349</v>
      </c>
      <c r="AG9">
        <v>-0.05708813427358983</v>
      </c>
      <c r="AH9">
        <v>-0.030485683794468699</v>
      </c>
      <c r="AI9">
        <v>-0.083495848484846036</v>
      </c>
      <c r="AJ9">
        <v>-0.057198458498023186</v>
      </c>
      <c r="AK9">
        <v>-0.036036260869563463</v>
      </c>
      <c r="AL9">
        <v>-0.045027988220549986</v>
      </c>
      <c r="AM9">
        <v>-0.041309595488723261</v>
      </c>
      <c r="AN9">
        <v>-0.05652336416039816</v>
      </c>
      <c r="AO9">
        <v>-0.21088022355889446</v>
      </c>
      <c r="AP9">
        <v>-0.048974399159551041</v>
      </c>
      <c r="AQ9">
        <v>-0.048581252947721865</v>
      </c>
      <c r="AR9">
        <v>-0.061211352688177456</v>
      </c>
      <c r="AS9">
        <v>-0.08654637150537603</v>
      </c>
      <c r="AT9">
        <v>-0.024480320669930222</v>
      </c>
      <c r="AU9">
        <v>-0.022173123961385599</v>
      </c>
      <c r="AV9">
        <v>0.10331401333333545</v>
      </c>
      <c r="AW9">
        <v>-0.012244891862168039</v>
      </c>
    </row>
    <row r="10">
      <c r="A10">
        <v>9</v>
      </c>
      <c r="B10">
        <v>-0.088346059649126119</v>
      </c>
      <c r="C10">
        <v>-0.059487972222221686</v>
      </c>
      <c r="D10">
        <v>-0.057427668128656961</v>
      </c>
      <c r="E10">
        <v>-0.062729349707602466</v>
      </c>
      <c r="F10">
        <v>-0.083835574603178031</v>
      </c>
      <c r="G10">
        <v>-0.053385549350648986</v>
      </c>
      <c r="H10">
        <v>-0.061766098989895823</v>
      </c>
      <c r="I10">
        <v>-0.066025298124095855</v>
      </c>
      <c r="J10">
        <v>-0.049249585803691431</v>
      </c>
      <c r="K10">
        <v>-0.058288605566534812</v>
      </c>
      <c r="L10">
        <v>-0.042213525527007079</v>
      </c>
      <c r="M10">
        <v>-0.030379019927535111</v>
      </c>
      <c r="N10">
        <v>-0.063038987590186224</v>
      </c>
      <c r="O10">
        <v>-0.054812777067668961</v>
      </c>
      <c r="P10">
        <v>-0.051364718546368593</v>
      </c>
      <c r="Q10">
        <v>-0.050109841729325311</v>
      </c>
      <c r="R10">
        <v>-0.024641538816737807</v>
      </c>
      <c r="S10">
        <v>-0.039702266522366969</v>
      </c>
      <c r="T10">
        <v>-0.039964064646466291</v>
      </c>
      <c r="U10">
        <v>-0.045651847330447026</v>
      </c>
      <c r="V10">
        <v>-0.089544254093564035</v>
      </c>
      <c r="W10">
        <v>-0.05638527602339316</v>
      </c>
      <c r="X10">
        <v>-0.070661797953217587</v>
      </c>
      <c r="Y10">
        <v>-0.064407079239767739</v>
      </c>
      <c r="Z10">
        <v>-0.06582256154714905</v>
      </c>
      <c r="AA10">
        <v>-0.048573014963297467</v>
      </c>
      <c r="AB10">
        <v>-0.063920917654808562</v>
      </c>
      <c r="AC10">
        <v>-0.09499855891210629</v>
      </c>
      <c r="AD10">
        <v>-0.06632166311202603</v>
      </c>
      <c r="AE10">
        <v>-0.060382317738790547</v>
      </c>
      <c r="AF10">
        <v>-0.064403738218095086</v>
      </c>
      <c r="AG10">
        <v>-0.061183742288726251</v>
      </c>
      <c r="AH10">
        <v>-0.041780191887824003</v>
      </c>
      <c r="AI10">
        <v>-0.086922917748916362</v>
      </c>
      <c r="AJ10">
        <v>-0.064557617541877832</v>
      </c>
      <c r="AK10">
        <v>-0.048800446075661696</v>
      </c>
      <c r="AL10">
        <v>-0.05056523959899728</v>
      </c>
      <c r="AM10">
        <v>-0.047741500626566236</v>
      </c>
      <c r="AN10">
        <v>-0.062183131829572247</v>
      </c>
      <c r="AO10">
        <v>-0.19623550413533675</v>
      </c>
      <c r="AP10">
        <v>-0.056008266679018703</v>
      </c>
      <c r="AQ10">
        <v>-0.055969932554692292</v>
      </c>
      <c r="AR10">
        <v>-0.067194481989254484</v>
      </c>
      <c r="AS10">
        <v>-0.090042703427419823</v>
      </c>
      <c r="AT10">
        <v>-0.032210282234101939</v>
      </c>
      <c r="AU10">
        <v>-0.029317665750241417</v>
      </c>
      <c r="AV10">
        <v>0.11072068000000179</v>
      </c>
      <c r="AW10">
        <v>-0.015238441348970788</v>
      </c>
    </row>
    <row r="11">
      <c r="A11">
        <v>10</v>
      </c>
      <c r="B11">
        <v>-0.08326721052631747</v>
      </c>
      <c r="C11">
        <v>-0.062957043859649175</v>
      </c>
      <c r="D11">
        <v>-0.062138570175438446</v>
      </c>
      <c r="E11">
        <v>-0.064633263157896081</v>
      </c>
      <c r="F11">
        <v>-0.082913350793651475</v>
      </c>
      <c r="G11">
        <v>-0.057748167532466255</v>
      </c>
      <c r="H11">
        <v>-0.063037581240980245</v>
      </c>
      <c r="I11">
        <v>-0.068482680808081398</v>
      </c>
      <c r="J11">
        <v>-0.054656088603428188</v>
      </c>
      <c r="K11">
        <v>-0.062335130764163083</v>
      </c>
      <c r="L11">
        <v>-0.048523178853752569</v>
      </c>
      <c r="M11">
        <v>-0.03614296739130296</v>
      </c>
      <c r="N11">
        <v>-0.072615271572869844</v>
      </c>
      <c r="O11">
        <v>-0.056102875689225229</v>
      </c>
      <c r="P11">
        <v>-0.054311783959901661</v>
      </c>
      <c r="Q11">
        <v>-0.05395906390977423</v>
      </c>
      <c r="R11">
        <v>-0.032066348773447828</v>
      </c>
      <c r="S11">
        <v>-0.045480700721501677</v>
      </c>
      <c r="T11">
        <v>-0.045652691053393646</v>
      </c>
      <c r="U11">
        <v>-0.047432796681095901</v>
      </c>
      <c r="V11">
        <v>-0.087737008771927805</v>
      </c>
      <c r="W11">
        <v>-0.061566666666667658</v>
      </c>
      <c r="X11">
        <v>-0.074756096491228163</v>
      </c>
      <c r="Y11">
        <v>-0.067738956140352968</v>
      </c>
      <c r="Z11">
        <v>-0.068370606625260066</v>
      </c>
      <c r="AA11">
        <v>-0.054739593826464983</v>
      </c>
      <c r="AB11">
        <v>-0.064850571805006751</v>
      </c>
      <c r="AC11">
        <v>-0.093408798983626085</v>
      </c>
      <c r="AD11">
        <v>-0.065517966517600001</v>
      </c>
      <c r="AE11">
        <v>-0.062157867446392956</v>
      </c>
      <c r="AF11">
        <v>-0.066036706226352493</v>
      </c>
      <c r="AG11">
        <v>-0.061822683637194231</v>
      </c>
      <c r="AH11">
        <v>-0.050605699981179697</v>
      </c>
      <c r="AI11">
        <v>-0.089362320346319635</v>
      </c>
      <c r="AJ11">
        <v>-0.068954109919063811</v>
      </c>
      <c r="AK11">
        <v>-0.060576964615092876</v>
      </c>
      <c r="AL11">
        <v>-0.056102490977442798</v>
      </c>
      <c r="AM11">
        <v>-0.053679739097747259</v>
      </c>
      <c r="AN11">
        <v>-0.064880232832079443</v>
      </c>
      <c r="AO11">
        <v>-0.18208445137844453</v>
      </c>
      <c r="AP11">
        <v>-0.061066800865150483</v>
      </c>
      <c r="AQ11">
        <v>-0.06039627882832832</v>
      </c>
      <c r="AR11">
        <v>-0.069721611290329832</v>
      </c>
      <c r="AS11">
        <v>-0.090576368682796726</v>
      </c>
      <c r="AT11">
        <v>-0.037471243798274045</v>
      </c>
      <c r="AU11">
        <v>-0.035968207539097463</v>
      </c>
      <c r="AV11">
        <v>0.11812734666666813</v>
      </c>
      <c r="AW11">
        <v>-0.018231990835774425</v>
      </c>
    </row>
    <row r="12">
      <c r="A12">
        <v>11</v>
      </c>
      <c r="B12">
        <v>-0.079176028070174098</v>
      </c>
      <c r="C12">
        <v>-0.065932448830409385</v>
      </c>
      <c r="D12">
        <v>-0.065862138888890698</v>
      </c>
      <c r="E12">
        <v>-0.066537509941522188</v>
      </c>
      <c r="F12">
        <v>-0.080016126984128633</v>
      </c>
      <c r="G12">
        <v>-0.060135785714285461</v>
      </c>
      <c r="H12">
        <v>-0.064309396825395382</v>
      </c>
      <c r="I12">
        <v>-0.067483730158729216</v>
      </c>
      <c r="J12">
        <v>-0.058581258069830611</v>
      </c>
      <c r="K12">
        <v>-0.062925322628458957</v>
      </c>
      <c r="L12">
        <v>-0.052857832180498221</v>
      </c>
      <c r="M12">
        <v>-0.04042591485507252</v>
      </c>
      <c r="N12">
        <v>-0.0787348888888868</v>
      </c>
      <c r="O12">
        <v>-0.057392974310777944</v>
      </c>
      <c r="P12">
        <v>-0.056271182706769451</v>
      </c>
      <c r="Q12">
        <v>-0.055833286090225087</v>
      </c>
      <c r="R12">
        <v>-0.038997158730158077</v>
      </c>
      <c r="S12">
        <v>-0.049778134920636319</v>
      </c>
      <c r="T12">
        <v>-0.048872650793652994</v>
      </c>
      <c r="U12">
        <v>-0.050201079365080226</v>
      </c>
      <c r="V12">
        <v>-0.08642376345028957</v>
      </c>
      <c r="W12">
        <v>-0.065266723976609597</v>
      </c>
      <c r="X12">
        <v>-0.077369061695907959</v>
      </c>
      <c r="Y12">
        <v>-0.071070833040936421</v>
      </c>
      <c r="Z12">
        <v>-0.07042531837003807</v>
      </c>
      <c r="AA12">
        <v>-0.059424839356294612</v>
      </c>
      <c r="AB12">
        <v>-0.066767892621871994</v>
      </c>
      <c r="AC12">
        <v>-0.090831372388484155</v>
      </c>
      <c r="AD12">
        <v>-0.063232936589841415</v>
      </c>
      <c r="AE12">
        <v>-0.061958417153995526</v>
      </c>
      <c r="AF12">
        <v>-0.064707007567941233</v>
      </c>
      <c r="AG12">
        <v>-0.061967958318998484</v>
      </c>
      <c r="AH12">
        <v>-0.058937208074533842</v>
      </c>
      <c r="AI12">
        <v>-0.087851722943721455</v>
      </c>
      <c r="AJ12">
        <v>-0.071869268962917232</v>
      </c>
      <c r="AK12">
        <v>-0.068897149821191661</v>
      </c>
      <c r="AL12">
        <v>-0.059664742355886702</v>
      </c>
      <c r="AM12">
        <v>-0.058630644235588392</v>
      </c>
      <c r="AN12">
        <v>-0.067577333834584863</v>
      </c>
      <c r="AO12">
        <v>-0.15904539862155342</v>
      </c>
      <c r="AP12">
        <v>-0.065631335051286044</v>
      </c>
      <c r="AQ12">
        <v>-0.062847625101966287</v>
      </c>
      <c r="AR12">
        <v>-0.071754740591403632</v>
      </c>
      <c r="AS12">
        <v>-0.092097700604838906</v>
      </c>
      <c r="AT12">
        <v>-0.042238538695778871</v>
      </c>
      <c r="AU12">
        <v>-0.043112749327953281</v>
      </c>
      <c r="AV12">
        <v>0.12602801333333247</v>
      </c>
      <c r="AW12">
        <v>-0.021225206989243794</v>
      </c>
    </row>
    <row r="13">
      <c r="A13">
        <v>12</v>
      </c>
      <c r="B13">
        <v>-0.071134178947367843</v>
      </c>
      <c r="C13">
        <v>-0.065451187134504707</v>
      </c>
      <c r="D13">
        <v>-0.066622707602338238</v>
      </c>
      <c r="E13">
        <v>-0.065972756725148685</v>
      </c>
      <c r="F13">
        <v>-0.075637569841271457</v>
      </c>
      <c r="G13">
        <v>-0.060054403896101505</v>
      </c>
      <c r="H13">
        <v>-0.062618212409812912</v>
      </c>
      <c r="I13">
        <v>-0.065990779509379038</v>
      </c>
      <c r="J13">
        <v>-0.060531427536234972</v>
      </c>
      <c r="K13">
        <v>-0.062527847826089555</v>
      </c>
      <c r="L13">
        <v>-0.053736152173909701</v>
      </c>
      <c r="M13">
        <v>-0.045696195652174865</v>
      </c>
      <c r="N13">
        <v>-0.08386683953823848</v>
      </c>
      <c r="O13">
        <v>-0.05769540626566716</v>
      </c>
      <c r="P13">
        <v>-0.05625524812030136</v>
      </c>
      <c r="Q13">
        <v>-0.057707508270677721</v>
      </c>
      <c r="R13">
        <v>-0.044940302020201273</v>
      </c>
      <c r="S13">
        <v>-0.052100235786435078</v>
      </c>
      <c r="T13">
        <v>-0.050117277200579124</v>
      </c>
      <c r="U13">
        <v>-0.051488362049062708</v>
      </c>
      <c r="V13">
        <v>-0.082641518128651725</v>
      </c>
      <c r="W13">
        <v>-0.066991781286551699</v>
      </c>
      <c r="X13">
        <v>-0.076525693567251807</v>
      </c>
      <c r="Y13">
        <v>-0.07144037660818725</v>
      </c>
      <c r="Z13">
        <v>-0.069517030114814915</v>
      </c>
      <c r="AA13">
        <v>-0.062135084886124403</v>
      </c>
      <c r="AB13">
        <v>-0.066216213438735849</v>
      </c>
      <c r="AC13">
        <v>-0.086278945793337058</v>
      </c>
      <c r="AD13">
        <v>-0.058479239995413934</v>
      </c>
      <c r="AE13">
        <v>-0.059783633528267544</v>
      </c>
      <c r="AF13">
        <v>-0.059920642242861533</v>
      </c>
      <c r="AG13">
        <v>-0.058656566334134297</v>
      </c>
      <c r="AH13">
        <v>-0.062824716167892092</v>
      </c>
      <c r="AI13">
        <v>-0.085847125541121727</v>
      </c>
      <c r="AJ13">
        <v>-0.073302761340107381</v>
      </c>
      <c r="AK13">
        <v>-0.064873001693957377</v>
      </c>
      <c r="AL13">
        <v>-0.061745660401001601</v>
      </c>
      <c r="AM13">
        <v>-0.060618882706767963</v>
      </c>
      <c r="AN13">
        <v>-0.066817768170427172</v>
      </c>
      <c r="AO13">
        <v>-0.1448943458646621</v>
      </c>
      <c r="AP13">
        <v>-0.067233535904087205</v>
      </c>
      <c r="AQ13">
        <v>-0.063817638042268143</v>
      </c>
      <c r="AR13">
        <v>-0.071812869892477593</v>
      </c>
      <c r="AS13">
        <v>-0.089175032526883413</v>
      </c>
      <c r="AT13">
        <v>-0.043055500259947976</v>
      </c>
      <c r="AU13">
        <v>-0.045813291116807875</v>
      </c>
      <c r="AV13">
        <v>0.13738501333333275</v>
      </c>
      <c r="AW13">
        <v>-0.021749756476048709</v>
      </c>
    </row>
    <row r="14">
      <c r="A14">
        <v>13</v>
      </c>
      <c r="B14">
        <v>-0.064573663157894146</v>
      </c>
      <c r="C14">
        <v>-0.063982258771929423</v>
      </c>
      <c r="D14">
        <v>-0.064914276315787944</v>
      </c>
      <c r="E14">
        <v>-0.063926670175440847</v>
      </c>
      <c r="F14">
        <v>-0.069284012698414443</v>
      </c>
      <c r="G14">
        <v>-0.059479022077919552</v>
      </c>
      <c r="H14">
        <v>-0.060433361327561386</v>
      </c>
      <c r="I14">
        <v>-0.06202882886002925</v>
      </c>
      <c r="J14">
        <v>-0.061493597002638012</v>
      </c>
      <c r="K14">
        <v>-0.061143039690382039</v>
      </c>
      <c r="L14">
        <v>-0.054120805500657454</v>
      </c>
      <c r="M14">
        <v>-0.04800414311594281</v>
      </c>
      <c r="N14">
        <v>-0.086036123520921493</v>
      </c>
      <c r="O14">
        <v>-0.056516504887220265</v>
      </c>
      <c r="P14">
        <v>-0.054757980200502487</v>
      </c>
      <c r="Q14">
        <v>-0.0571123971177947</v>
      </c>
      <c r="R14">
        <v>-0.049402111976911911</v>
      </c>
      <c r="S14">
        <v>-0.053928669985571887</v>
      </c>
      <c r="T14">
        <v>-0.05037457027417247</v>
      </c>
      <c r="U14">
        <v>-0.052775311399712699</v>
      </c>
      <c r="V14">
        <v>-0.076884272807015819</v>
      </c>
      <c r="W14">
        <v>-0.067728838596494256</v>
      </c>
      <c r="X14">
        <v>-0.07518865877193015</v>
      </c>
      <c r="Y14">
        <v>-0.070822586842105295</v>
      </c>
      <c r="Z14">
        <v>-0.069102741859591532</v>
      </c>
      <c r="AA14">
        <v>-0.06336399708262519</v>
      </c>
      <c r="AB14">
        <v>-0.065664534255599705</v>
      </c>
      <c r="AC14">
        <v>-0.080245185864860957</v>
      </c>
      <c r="AD14">
        <v>-0.049775210067652509</v>
      </c>
      <c r="AE14">
        <v>-0.053165183235867275</v>
      </c>
      <c r="AF14">
        <v>-0.05217194358444921</v>
      </c>
      <c r="AG14">
        <v>-0.052876507682602991</v>
      </c>
      <c r="AH14">
        <v>-0.065724890927914004</v>
      </c>
      <c r="AI14">
        <v>-0.082361528138527262</v>
      </c>
      <c r="AJ14">
        <v>-0.074242587050628472</v>
      </c>
      <c r="AK14">
        <v>-0.060848520233388825</v>
      </c>
      <c r="AL14">
        <v>-0.059382245112781007</v>
      </c>
      <c r="AM14">
        <v>-0.061619121177946212</v>
      </c>
      <c r="AN14">
        <v>-0.064576869172933371</v>
      </c>
      <c r="AO14">
        <v>-0.13024962644110261</v>
      </c>
      <c r="AP14">
        <v>-0.068835736756888366</v>
      </c>
      <c r="AQ14">
        <v>-0.063799984315906499</v>
      </c>
      <c r="AR14">
        <v>-0.070882999193553786</v>
      </c>
      <c r="AS14">
        <v>-0.086746031115591649</v>
      </c>
      <c r="AT14">
        <v>-0.04337879515745513</v>
      </c>
      <c r="AU14">
        <v>-0.04802016623899874</v>
      </c>
      <c r="AV14">
        <v>0.14824834666666575</v>
      </c>
      <c r="AW14">
        <v>-0.022767972629519129</v>
      </c>
    </row>
    <row r="15">
      <c r="A15">
        <v>14</v>
      </c>
      <c r="B15">
        <v>-0.052087814035088442</v>
      </c>
      <c r="C15">
        <v>-0.05609433040935663</v>
      </c>
      <c r="D15">
        <v>-0.05826784502923843</v>
      </c>
      <c r="E15">
        <v>-0.057930250292399066</v>
      </c>
      <c r="F15">
        <v>-0.060955122222223324</v>
      </c>
      <c r="G15">
        <v>-0.055447306926403428</v>
      </c>
      <c r="H15">
        <v>-0.054298176911977691</v>
      </c>
      <c r="I15">
        <v>-0.055104211544012571</v>
      </c>
      <c r="J15">
        <v>-0.0585057664690396</v>
      </c>
      <c r="K15">
        <v>-0.057288898221344198</v>
      </c>
      <c r="L15">
        <v>-0.051049125494069258</v>
      </c>
      <c r="M15">
        <v>-0.047842757246378653</v>
      </c>
      <c r="N15">
        <v>-0.084749074170273886</v>
      </c>
      <c r="O15">
        <v>-0.050399603508770596</v>
      </c>
      <c r="P15">
        <v>-0.049310378947367894</v>
      </c>
      <c r="Q15">
        <v>-0.05157961929824495</v>
      </c>
      <c r="R15">
        <v>-0.049420255266953816</v>
      </c>
      <c r="S15">
        <v>-0.053287770851371263</v>
      </c>
      <c r="T15">
        <v>-0.050137863347766043</v>
      </c>
      <c r="U15">
        <v>-0.051099594083695798</v>
      </c>
      <c r="V15">
        <v>-0.064214027485377301</v>
      </c>
      <c r="W15">
        <v>-0.063528229239771861</v>
      </c>
      <c r="X15">
        <v>-0.067926290643272935</v>
      </c>
      <c r="Y15">
        <v>-0.064279130409357066</v>
      </c>
      <c r="Z15">
        <v>-0.065231786937701486</v>
      </c>
      <c r="AA15">
        <v>-0.063111575945789866</v>
      </c>
      <c r="AB15">
        <v>-0.061162855072463884</v>
      </c>
      <c r="AC15">
        <v>-0.073224092603046742</v>
      </c>
      <c r="AD15">
        <v>-0.037120846806558916</v>
      </c>
      <c r="AE15">
        <v>-0.041608732943471338</v>
      </c>
      <c r="AF15">
        <v>-0.040966578259373776</v>
      </c>
      <c r="AG15">
        <v>-0.04166478236440696</v>
      </c>
      <c r="AH15">
        <v>-0.066650065687937854</v>
      </c>
      <c r="AI15">
        <v>-0.078381930735931249</v>
      </c>
      <c r="AJ15">
        <v>-0.07271341276115173</v>
      </c>
      <c r="AK15">
        <v>-0.055836372106154997</v>
      </c>
      <c r="AL15">
        <v>-0.05603116315789336</v>
      </c>
      <c r="AM15">
        <v>-0.059163026315792067</v>
      </c>
      <c r="AN15">
        <v>-0.058385636842107402</v>
      </c>
      <c r="AO15">
        <v>-0.10375390701754394</v>
      </c>
      <c r="AP15">
        <v>-0.065993937609688302</v>
      </c>
      <c r="AQ15">
        <v>-0.061313330589543469</v>
      </c>
      <c r="AR15">
        <v>-0.068965795161295418</v>
      </c>
      <c r="AS15">
        <v>-0.07937902970430244</v>
      </c>
      <c r="AT15">
        <v>-0.041727090054960669</v>
      </c>
      <c r="AU15">
        <v>-0.043807708027856052</v>
      </c>
      <c r="AV15">
        <v>0.16404934666666371</v>
      </c>
      <c r="AW15">
        <v>-0.021317522116322429</v>
      </c>
    </row>
    <row r="16">
      <c r="A16">
        <v>15</v>
      </c>
      <c r="B16">
        <v>-0.036145631578948567</v>
      </c>
      <c r="C16">
        <v>-0.04425640204678416</v>
      </c>
      <c r="D16">
        <v>-0.045696413742689401</v>
      </c>
      <c r="E16">
        <v>-0.045020830409358226</v>
      </c>
      <c r="F16">
        <v>-0.04867589841269826</v>
      </c>
      <c r="G16">
        <v>-0.048946591774891246</v>
      </c>
      <c r="H16">
        <v>-0.048163325829730042</v>
      </c>
      <c r="I16">
        <v>-0.045216927561329001</v>
      </c>
      <c r="J16">
        <v>-0.053048935935441577</v>
      </c>
      <c r="K16">
        <v>-0.050966090085641014</v>
      </c>
      <c r="L16">
        <v>-0.047977112154152124</v>
      </c>
      <c r="M16">
        <v>-0.044225038043480325</v>
      </c>
      <c r="N16">
        <v>-0.080993024819624893</v>
      </c>
      <c r="O16">
        <v>-0.041320035463659366</v>
      </c>
      <c r="P16">
        <v>-0.042381777694235012</v>
      </c>
      <c r="Q16">
        <v>-0.043083841478695817</v>
      </c>
      <c r="R16">
        <v>-0.046969398556997888</v>
      </c>
      <c r="S16">
        <v>-0.049190538383838245</v>
      </c>
      <c r="T16">
        <v>-0.046444823088023668</v>
      </c>
      <c r="U16">
        <v>-0.045967210101012235</v>
      </c>
      <c r="V16">
        <v>-0.044631115497073992</v>
      </c>
      <c r="W16">
        <v>-0.053401953216379638</v>
      </c>
      <c r="X16">
        <v>-0.053256922514618665</v>
      </c>
      <c r="Y16">
        <v>-0.052304007309942335</v>
      </c>
      <c r="Z16">
        <v>-0.058398165349146325</v>
      </c>
      <c r="AA16">
        <v>-0.059896154808956936</v>
      </c>
      <c r="AB16">
        <v>-0.054685842555993958</v>
      </c>
      <c r="AC16">
        <v>-0.062252666007903912</v>
      </c>
      <c r="AD16">
        <v>-0.01360315021213232</v>
      </c>
      <c r="AE16">
        <v>-0.019682949317736842</v>
      </c>
      <c r="AF16">
        <v>-0.019391879600963335</v>
      </c>
      <c r="AG16">
        <v>-0.021071390379546528</v>
      </c>
      <c r="AH16">
        <v>-0.065599907114627598</v>
      </c>
      <c r="AI16">
        <v>-0.069958333333334011</v>
      </c>
      <c r="AJ16">
        <v>-0.066740571805006255</v>
      </c>
      <c r="AK16">
        <v>-0.057737223978922003</v>
      </c>
      <c r="AL16">
        <v>-0.048730081203007813</v>
      </c>
      <c r="AM16">
        <v>-0.052262598120302428</v>
      </c>
      <c r="AN16">
        <v>-0.048244404511279981</v>
      </c>
      <c r="AO16">
        <v>-0.072320520927319443</v>
      </c>
      <c r="AP16">
        <v>-0.059201805129156071</v>
      </c>
      <c r="AQ16">
        <v>-0.055370010196515551</v>
      </c>
      <c r="AR16">
        <v>-0.064085924462368382</v>
      </c>
      <c r="AS16">
        <v>-0.072999694959676731</v>
      </c>
      <c r="AT16">
        <v>-0.038594051619131875</v>
      </c>
      <c r="AU16">
        <v>-0.040582916483378639</v>
      </c>
      <c r="AV16">
        <v>0.17886267999999816</v>
      </c>
      <c r="AW16">
        <v>-0.019373071603126846</v>
      </c>
    </row>
    <row r="17">
      <c r="A17">
        <v>16</v>
      </c>
      <c r="B17">
        <v>-0.011315449122806243</v>
      </c>
      <c r="C17">
        <v>-0.023036473684211245</v>
      </c>
      <c r="D17">
        <v>-0.025224315789472485</v>
      </c>
      <c r="E17">
        <v>-0.022729743859651208</v>
      </c>
      <c r="F17">
        <v>-0.035409007936507919</v>
      </c>
      <c r="G17">
        <v>-0.040470876623375673</v>
      </c>
      <c r="H17">
        <v>-0.037090474747477842</v>
      </c>
      <c r="I17">
        <v>-0.033848643578645365</v>
      </c>
      <c r="J17">
        <v>-0.045123438735176435</v>
      </c>
      <c r="K17">
        <v>-0.044149281949936281</v>
      </c>
      <c r="L17">
        <v>-0.042436098814231826</v>
      </c>
      <c r="M17">
        <v>-0.040113318840582224</v>
      </c>
      <c r="N17">
        <v>-0.074274642135643276</v>
      </c>
      <c r="O17">
        <v>-0.028290134085212415</v>
      </c>
      <c r="P17">
        <v>-0.030021509774432076</v>
      </c>
      <c r="Q17">
        <v>-0.031132063659145004</v>
      </c>
      <c r="R17">
        <v>-0.041555875180375068</v>
      </c>
      <c r="S17">
        <v>-0.042130639249640112</v>
      </c>
      <c r="T17">
        <v>-0.039788782828283686</v>
      </c>
      <c r="U17">
        <v>-0.039353826118329494</v>
      </c>
      <c r="V17">
        <v>-0.01418487017543768</v>
      </c>
      <c r="W17">
        <v>-0.031425343859652344</v>
      </c>
      <c r="X17">
        <v>-0.026736887719296831</v>
      </c>
      <c r="Y17">
        <v>-0.029465550877191049</v>
      </c>
      <c r="Z17">
        <v>-0.050576877093920558</v>
      </c>
      <c r="AA17">
        <v>-0.055693067005456953</v>
      </c>
      <c r="AB17">
        <v>-0.047715163372858527</v>
      </c>
      <c r="AC17">
        <v>-0.049799906079424971</v>
      </c>
      <c r="AD17">
        <v>0.021765213048960064</v>
      </c>
      <c r="AE17">
        <v>0.015081500974659434</v>
      </c>
      <c r="AF17">
        <v>0.017490152390779556</v>
      </c>
      <c r="AG17">
        <v>0.013842001605315346</v>
      </c>
      <c r="AH17">
        <v>-0.06257441520798146</v>
      </c>
      <c r="AI17">
        <v>-0.059065402597399341</v>
      </c>
      <c r="AJ17">
        <v>-0.059779730848859458</v>
      </c>
      <c r="AK17">
        <v>-0.055688075851685781</v>
      </c>
      <c r="AL17">
        <v>-0.03895999924812088</v>
      </c>
      <c r="AM17">
        <v>-0.040918503258147609</v>
      </c>
      <c r="AN17">
        <v>-0.033659172180453112</v>
      </c>
      <c r="AO17">
        <v>-0.032492801503761548</v>
      </c>
      <c r="AP17">
        <v>-0.05092833931528773</v>
      </c>
      <c r="AQ17">
        <v>-0.049426689803485857</v>
      </c>
      <c r="AR17">
        <v>-0.059700053763442895</v>
      </c>
      <c r="AS17">
        <v>-0.065633026881720014</v>
      </c>
      <c r="AT17">
        <v>-0.0349673465166358</v>
      </c>
      <c r="AU17">
        <v>-0.035382791605570674</v>
      </c>
      <c r="AV17">
        <v>0.19565101333333068</v>
      </c>
      <c r="AW17">
        <v>-0.016441287756597589</v>
      </c>
    </row>
    <row r="18">
      <c r="A18">
        <v>17</v>
      </c>
      <c r="B18">
        <v>0.031291066666668144</v>
      </c>
      <c r="C18">
        <v>0.01398478801169567</v>
      </c>
      <c r="D18">
        <v>0.013023782163744002</v>
      </c>
      <c r="E18">
        <v>0.017831342690055152</v>
      </c>
      <c r="F18">
        <v>-0.016216784126983796</v>
      </c>
      <c r="G18">
        <v>-0.028538494805195214</v>
      </c>
      <c r="H18">
        <v>-0.023548623665227808</v>
      </c>
      <c r="I18">
        <v>-0.018530026262629562</v>
      </c>
      <c r="J18">
        <v>-0.038185274868244079</v>
      </c>
      <c r="K18">
        <v>-0.036345140480896987</v>
      </c>
      <c r="L18">
        <v>-0.037882752140976805</v>
      </c>
      <c r="M18">
        <v>-0.036495599637683895</v>
      </c>
      <c r="N18">
        <v>-0.060149259451662829</v>
      </c>
      <c r="O18">
        <v>-0.0093352327067659502</v>
      </c>
      <c r="P18">
        <v>-0.010748241854633633</v>
      </c>
      <c r="Q18">
        <v>-0.013748285839595198</v>
      </c>
      <c r="R18">
        <v>-0.033179351803752866</v>
      </c>
      <c r="S18">
        <v>-0.031614406782107807</v>
      </c>
      <c r="T18">
        <v>-0.030170409235211082</v>
      </c>
      <c r="U18">
        <v>-0.028296442135648192</v>
      </c>
      <c r="V18">
        <v>0.032556375146196359</v>
      </c>
      <c r="W18">
        <v>0.0093152654970722892</v>
      </c>
      <c r="X18">
        <v>0.020028147076024183</v>
      </c>
      <c r="Y18">
        <v>0.013617572222223373</v>
      </c>
      <c r="Z18">
        <v>-0.038805255505362624</v>
      </c>
      <c r="AA18">
        <v>-0.048527312535290079</v>
      </c>
      <c r="AB18">
        <v>-0.038769150856390766</v>
      </c>
      <c r="AC18">
        <v>-0.03389047948428292</v>
      </c>
      <c r="AD18">
        <v>0.082316242976721909</v>
      </c>
      <c r="AE18">
        <v>0.078978951267055564</v>
      </c>
      <c r="AF18">
        <v>0.082023851049191521</v>
      </c>
      <c r="AG18">
        <v>0.077394393590180854</v>
      </c>
      <c r="AH18">
        <v>-0.057080256634669979</v>
      </c>
      <c r="AI18">
        <v>-0.046197471861470163</v>
      </c>
      <c r="AJ18">
        <v>-0.049856556559381815</v>
      </c>
      <c r="AK18">
        <v>-0.051663927724451497</v>
      </c>
      <c r="AL18">
        <v>-0.019808250626567769</v>
      </c>
      <c r="AM18">
        <v>-0.019698741729326841</v>
      </c>
      <c r="AN18">
        <v>-0.012160939849625407</v>
      </c>
      <c r="AO18">
        <v>0.010791251253131406</v>
      </c>
      <c r="AP18">
        <v>-0.047592873501420385</v>
      </c>
      <c r="AQ18">
        <v>-0.045458702743788493</v>
      </c>
      <c r="AR18">
        <v>-0.053338849731183302</v>
      </c>
      <c r="AS18">
        <v>-0.059253692137097858</v>
      </c>
      <c r="AT18">
        <v>-0.030846641414141729</v>
      </c>
      <c r="AU18">
        <v>-0.03215766672776077</v>
      </c>
      <c r="AV18">
        <v>0.21095801333333242</v>
      </c>
      <c r="AW18">
        <v>-0.014497170576734497</v>
      </c>
    </row>
    <row r="19">
      <c r="A19">
        <v>18</v>
      </c>
      <c r="B19">
        <v>0.10747458245614538</v>
      </c>
      <c r="C19">
        <v>0.086064383040936221</v>
      </c>
      <c r="D19">
        <v>0.085342880116959563</v>
      </c>
      <c r="E19">
        <v>0.08999476257309702</v>
      </c>
      <c r="F19">
        <v>0.0069254396825417786</v>
      </c>
      <c r="G19">
        <v>-0.0087057796536793575</v>
      </c>
      <c r="H19">
        <v>-0.0011184392496446094</v>
      </c>
      <c r="I19">
        <v>0.0022202577200527429</v>
      </c>
      <c r="J19">
        <v>-0.029272111001315437</v>
      </c>
      <c r="K19">
        <v>-0.026072332345190574</v>
      </c>
      <c r="L19">
        <v>-0.029872738801055121</v>
      </c>
      <c r="M19">
        <v>-0.031396547101451233</v>
      </c>
      <c r="N19">
        <v>-0.032198210101013203</v>
      </c>
      <c r="O19">
        <v>0.022952002005013128</v>
      </c>
      <c r="P19">
        <v>0.022351026065168256</v>
      </c>
      <c r="Q19">
        <v>0.019929825313287353</v>
      </c>
      <c r="R19">
        <v>-0.017396161760462547</v>
      </c>
      <c r="S19">
        <v>-0.014185174314576443</v>
      </c>
      <c r="T19">
        <v>-0.013639035642137642</v>
      </c>
      <c r="U19">
        <v>-0.010326058152964279</v>
      </c>
      <c r="V19">
        <v>0.11880028713450308</v>
      </c>
      <c r="W19">
        <v>0.087089208187132172</v>
      </c>
      <c r="X19">
        <v>0.10530818187134727</v>
      </c>
      <c r="Y19">
        <v>0.095215695321638094</v>
      </c>
      <c r="Z19">
        <v>-0.025058633916806627</v>
      </c>
      <c r="AA19">
        <v>-0.036917891398456248</v>
      </c>
      <c r="AB19">
        <v>-0.025379138339921781</v>
      </c>
      <c r="AC19">
        <v>-0.015018386222470426</v>
      </c>
      <c r="AD19">
        <v>0.1912582729044825</v>
      </c>
      <c r="AE19">
        <v>0.19324206822611956</v>
      </c>
      <c r="AF19">
        <v>0.19840488304093462</v>
      </c>
      <c r="AG19">
        <v>0.19575711890837688</v>
      </c>
      <c r="AH19">
        <v>-0.045660764728024716</v>
      </c>
      <c r="AI19">
        <v>-0.027898207792206975</v>
      </c>
      <c r="AJ19">
        <v>-0.035983048936570228</v>
      </c>
      <c r="AK19">
        <v>-0.043689112930549001</v>
      </c>
      <c r="AL19">
        <v>0.016132164661653903</v>
      </c>
      <c r="AM19">
        <v>0.014853019799495826</v>
      </c>
      <c r="AN19">
        <v>0.024644625814534749</v>
      </c>
      <c r="AO19">
        <v>0.090121304010023273</v>
      </c>
      <c r="AP19">
        <v>-0.043763407687555045</v>
      </c>
      <c r="AQ19">
        <v>-0.040503382350758343</v>
      </c>
      <c r="AR19">
        <v>-0.047471312365592766</v>
      </c>
      <c r="AS19">
        <v>-0.051887024059139364</v>
      </c>
      <c r="AT19">
        <v>-0.027713602978314711</v>
      </c>
      <c r="AU19">
        <v>-0.027944875183283813</v>
      </c>
      <c r="AV19">
        <v>0.2277466799999992</v>
      </c>
      <c r="AW19">
        <v>-0.012553053396870517</v>
      </c>
    </row>
    <row r="20">
      <c r="A20">
        <v>19</v>
      </c>
      <c r="B20">
        <v>0.24636876491228676</v>
      </c>
      <c r="C20">
        <v>0.22480464473684414</v>
      </c>
      <c r="D20">
        <v>0.22481631140350977</v>
      </c>
      <c r="E20">
        <v>0.22733751578947192</v>
      </c>
      <c r="F20">
        <v>0.047349996825399643</v>
      </c>
      <c r="G20">
        <v>0.026927935497836231</v>
      </c>
      <c r="H20">
        <v>0.032668411832606381</v>
      </c>
      <c r="I20">
        <v>0.037290541702738267</v>
      </c>
      <c r="J20">
        <v>-0.015914947134383794</v>
      </c>
      <c r="K20">
        <v>-0.010861524209486717</v>
      </c>
      <c r="L20">
        <v>-0.019394058794468094</v>
      </c>
      <c r="M20">
        <v>-0.022347161231886403</v>
      </c>
      <c r="N20">
        <v>0.022911172582970707</v>
      </c>
      <c r="O20">
        <v>0.080421903383461668</v>
      </c>
      <c r="P20">
        <v>0.07915162731830172</v>
      </c>
      <c r="Q20">
        <v>0.080766269799504187</v>
      </c>
      <c r="R20">
        <v>0.011719028282826116</v>
      </c>
      <c r="S20">
        <v>0.018551391486289148</v>
      </c>
      <c r="T20">
        <v>0.017705671284268476</v>
      </c>
      <c r="U20">
        <v>0.021470325829721304</v>
      </c>
      <c r="V20">
        <v>0.27861786578947267</v>
      </c>
      <c r="W20">
        <v>0.23547415087718981</v>
      </c>
      <c r="X20">
        <v>0.26613688333333663</v>
      </c>
      <c r="Y20">
        <v>0.25088115175438652</v>
      </c>
      <c r="Z20">
        <v>-0.00044867899491762842</v>
      </c>
      <c r="AA20">
        <v>-0.015432803594954692</v>
      </c>
      <c r="AB20">
        <v>-0.0021134591567850691</v>
      </c>
      <c r="AC20">
        <v>0.013235373706008247</v>
      </c>
      <c r="AD20">
        <v>0.39352496949890892</v>
      </c>
      <c r="AE20">
        <v>0.40971785185185183</v>
      </c>
      <c r="AF20">
        <v>0.41601124836601144</v>
      </c>
      <c r="AG20">
        <v>0.42127017755990792</v>
      </c>
      <c r="AH20">
        <v>-0.02239060615471189</v>
      </c>
      <c r="AI20">
        <v>0.0017580562770564967</v>
      </c>
      <c r="AJ20">
        <v>-0.010258874647092853</v>
      </c>
      <c r="AK20">
        <v>-0.024357298136647998</v>
      </c>
      <c r="AL20">
        <v>0.086143579949874649</v>
      </c>
      <c r="AM20">
        <v>0.082982114661652062</v>
      </c>
      <c r="AN20">
        <v>0.092558524812027088</v>
      </c>
      <c r="AO20">
        <v>0.21537302343358178</v>
      </c>
      <c r="AP20">
        <v>-0.039439941873688156</v>
      </c>
      <c r="AQ20">
        <v>-0.035548061957729971</v>
      </c>
      <c r="AR20">
        <v>-0.042591441666667507</v>
      </c>
      <c r="AS20">
        <v>-0.045014022647849927</v>
      </c>
      <c r="AT20">
        <v>-0.023098897875817315</v>
      </c>
      <c r="AU20">
        <v>-0.022251083638805014</v>
      </c>
      <c r="AV20">
        <v>0.24651034666666582</v>
      </c>
      <c r="AW20">
        <v>-0.0086336028836750955</v>
      </c>
    </row>
    <row r="21">
      <c r="A21">
        <v>20</v>
      </c>
      <c r="B21">
        <v>0.49833861403509339</v>
      </c>
      <c r="C21">
        <v>0.48452123976608341</v>
      </c>
      <c r="D21">
        <v>0.48477240935672583</v>
      </c>
      <c r="E21">
        <v>0.48713793567251251</v>
      </c>
      <c r="F21">
        <v>0.11147622063492157</v>
      </c>
      <c r="G21">
        <v>0.088731983982684781</v>
      </c>
      <c r="H21">
        <v>0.093613262914857387</v>
      </c>
      <c r="I21">
        <v>0.097049825685420643</v>
      </c>
      <c r="J21">
        <v>0.0038612167325453584</v>
      </c>
      <c r="K21">
        <v>0.0082996172595510842</v>
      </c>
      <c r="L21">
        <v>-0.0010147121212149557</v>
      </c>
      <c r="M21">
        <v>-0.0068787753623205106</v>
      </c>
      <c r="N21">
        <v>0.12641122193361909</v>
      </c>
      <c r="O21">
        <v>0.18776413809524151</v>
      </c>
      <c r="P21">
        <v>0.18384889523810344</v>
      </c>
      <c r="Q21">
        <v>0.19147438095238556</v>
      </c>
      <c r="R21">
        <v>0.067498218326116799</v>
      </c>
      <c r="S21">
        <v>0.077458290620487702</v>
      </c>
      <c r="T21">
        <v>0.075221044877343601</v>
      </c>
      <c r="U21">
        <v>0.07844937647907102</v>
      </c>
      <c r="V21">
        <v>0.57768177777777829</v>
      </c>
      <c r="W21">
        <v>0.51668642690058242</v>
      </c>
      <c r="X21">
        <v>0.56670591812865823</v>
      </c>
      <c r="Y21">
        <v>0.54381827485380185</v>
      </c>
      <c r="Z21">
        <v>0.038480609260304277</v>
      </c>
      <c r="AA21">
        <v>0.024815950875211712</v>
      </c>
      <c r="AB21">
        <v>0.035965553359684321</v>
      </c>
      <c r="AC21">
        <v>0.057784133634486423</v>
      </c>
      <c r="AD21">
        <v>0.77059066609333549</v>
      </c>
      <c r="AE21">
        <v>0.81136196881091394</v>
      </c>
      <c r="AF21">
        <v>0.82322994702442109</v>
      </c>
      <c r="AG21">
        <v>0.84083990287810551</v>
      </c>
      <c r="AH21">
        <v>0.021124885751934386</v>
      </c>
      <c r="AI21">
        <v>0.051165653679653644</v>
      </c>
      <c r="AJ21">
        <v>0.034722966309052694</v>
      </c>
      <c r="AK21">
        <v>0.016207183323919239</v>
      </c>
      <c r="AL21">
        <v>0.21639632857142921</v>
      </c>
      <c r="AM21">
        <v>0.20987154285714027</v>
      </c>
      <c r="AN21">
        <v>0.22021975714285347</v>
      </c>
      <c r="AO21">
        <v>0.41716107619047449</v>
      </c>
      <c r="AP21">
        <v>-0.032153809393154376</v>
      </c>
      <c r="AQ21">
        <v>-0.029605074898034545</v>
      </c>
      <c r="AR21">
        <v>-0.037711570967744024</v>
      </c>
      <c r="AS21">
        <v>-0.037153687903225929</v>
      </c>
      <c r="AT21">
        <v>-0.019471859439986972</v>
      </c>
      <c r="AU21">
        <v>-0.016557292094327991</v>
      </c>
      <c r="AV21">
        <v>0.26280534666666711</v>
      </c>
      <c r="AW21">
        <v>-0.0066891523704795119</v>
      </c>
    </row>
    <row r="22">
      <c r="A22">
        <v>21</v>
      </c>
      <c r="B22">
        <v>0.96214112982456612</v>
      </c>
      <c r="C22">
        <v>0.96643983479532203</v>
      </c>
      <c r="D22">
        <v>0.96791817397661006</v>
      </c>
      <c r="E22">
        <v>0.96963368888888724</v>
      </c>
      <c r="F22">
        <v>0.22695577777777842</v>
      </c>
      <c r="G22">
        <v>0.20040803246753391</v>
      </c>
      <c r="H22">
        <v>0.20196111399710581</v>
      </c>
      <c r="I22">
        <v>0.20371844300143671</v>
      </c>
      <c r="J22">
        <v>0.034994713932809063</v>
      </c>
      <c r="K22">
        <v>0.038817758728589169</v>
      </c>
      <c r="L22">
        <v>0.028721301218704198</v>
      </c>
      <c r="M22">
        <v>0.021427943840576447</v>
      </c>
      <c r="N22">
        <v>0.32570493795093469</v>
      </c>
      <c r="O22">
        <v>0.38744337280702013</v>
      </c>
      <c r="P22">
        <v>0.38038982982456915</v>
      </c>
      <c r="Q22">
        <v>0.39698882543860314</v>
      </c>
      <c r="R22">
        <v>0.17561840836940767</v>
      </c>
      <c r="S22">
        <v>0.18919985642135195</v>
      </c>
      <c r="T22">
        <v>0.18260841847041576</v>
      </c>
      <c r="U22">
        <v>0.18480676046175581</v>
      </c>
      <c r="V22">
        <v>1.1241303564327474</v>
      </c>
      <c r="W22">
        <v>1.0393580362573083</v>
      </c>
      <c r="X22">
        <v>1.1225599529239787</v>
      </c>
      <c r="Y22">
        <v>1.0871027312865493</v>
      </c>
      <c r="Z22">
        <v>0.10802423084886037</v>
      </c>
      <c r="AA22">
        <v>0.098642372012045954</v>
      </c>
      <c r="AB22">
        <v>0.10367123254281907</v>
      </c>
      <c r="AC22">
        <v>0.13047856022963167</v>
      </c>
      <c r="AD22">
        <v>1.4547883626877631</v>
      </c>
      <c r="AE22">
        <v>1.5418647524366467</v>
      </c>
      <c r="AF22">
        <v>1.5647386456828283</v>
      </c>
      <c r="AG22">
        <v>1.5991436281963036</v>
      </c>
      <c r="AH22">
        <v>0.10019271099191052</v>
      </c>
      <c r="AI22">
        <v>0.13415058441558259</v>
      </c>
      <c r="AJ22">
        <v>0.11673847393186421</v>
      </c>
      <c r="AK22">
        <v>0.095286331451156059</v>
      </c>
      <c r="AL22">
        <v>0.45478741052631655</v>
      </c>
      <c r="AM22">
        <v>0.45279930438596239</v>
      </c>
      <c r="AN22">
        <v>0.45848832280701401</v>
      </c>
      <c r="AO22">
        <v>0.74140712894736627</v>
      </c>
      <c r="AP22">
        <v>-0.026843010245954702</v>
      </c>
      <c r="AQ22">
        <v>-0.025143087838339184</v>
      </c>
      <c r="AR22">
        <v>-0.033819366935485817</v>
      </c>
      <c r="AS22">
        <v>-0.031268353158601769</v>
      </c>
      <c r="AT22">
        <v>-0.015844821004158405</v>
      </c>
      <c r="AU22">
        <v>-0.013332500549850579</v>
      </c>
      <c r="AV22">
        <v>0.27761867999999978</v>
      </c>
      <c r="AW22">
        <v>-0.005732368523949205</v>
      </c>
    </row>
    <row r="23">
      <c r="A23">
        <v>22</v>
      </c>
      <c r="B23">
        <v>1.7997363122807073</v>
      </c>
      <c r="C23">
        <v>1.8315330964912295</v>
      </c>
      <c r="D23">
        <v>1.8357199385964904</v>
      </c>
      <c r="E23">
        <v>1.8367857754385923</v>
      </c>
      <c r="F23">
        <v>0.43822900158730427</v>
      </c>
      <c r="G23">
        <v>0.41627208095238188</v>
      </c>
      <c r="H23">
        <v>0.40758396507935757</v>
      </c>
      <c r="I23">
        <v>0.40519306031745117</v>
      </c>
      <c r="J23">
        <v>0.089335877799740615</v>
      </c>
      <c r="K23">
        <v>0.092543566864291549</v>
      </c>
      <c r="L23">
        <v>0.082158981225290972</v>
      </c>
      <c r="M23">
        <v>0.073436329710141024</v>
      </c>
      <c r="N23">
        <v>0.70226632063491579</v>
      </c>
      <c r="O23">
        <v>0.76192160751880067</v>
      </c>
      <c r="P23">
        <v>0.74728576441103556</v>
      </c>
      <c r="Q23">
        <v>0.78174626992482033</v>
      </c>
      <c r="R23">
        <v>0.38348259841269794</v>
      </c>
      <c r="S23">
        <v>0.39722875555555426</v>
      </c>
      <c r="T23">
        <v>0.3833204587301573</v>
      </c>
      <c r="U23">
        <v>0.38399514444443739</v>
      </c>
      <c r="V23">
        <v>2.1006629350877191</v>
      </c>
      <c r="W23">
        <v>1.9689059789473653</v>
      </c>
      <c r="X23">
        <v>2.1104733210526341</v>
      </c>
      <c r="Y23">
        <v>2.0530645210526277</v>
      </c>
      <c r="Z23">
        <v>0.23435285243741788</v>
      </c>
      <c r="AA23">
        <v>0.24011679314887857</v>
      </c>
      <c r="AB23">
        <v>0.22766824505928795</v>
      </c>
      <c r="AC23">
        <v>0.25946398682477501</v>
      </c>
      <c r="AD23">
        <v>2.6470880592821917</v>
      </c>
      <c r="AE23">
        <v>2.8021958693957103</v>
      </c>
      <c r="AF23">
        <v>2.8444696776745744</v>
      </c>
      <c r="AG23">
        <v>2.9075203535145011</v>
      </c>
      <c r="AH23">
        <v>0.25332786956522391</v>
      </c>
      <c r="AI23">
        <v>0.28675851515151329</v>
      </c>
      <c r="AJ23">
        <v>0.27035231488800804</v>
      </c>
      <c r="AK23">
        <v>0.25238314624505698</v>
      </c>
      <c r="AL23">
        <v>0.89859149248120218</v>
      </c>
      <c r="AM23">
        <v>0.9031153992481169</v>
      </c>
      <c r="AN23">
        <v>0.90118255513784362</v>
      </c>
      <c r="AO23">
        <v>1.3199508483709241</v>
      </c>
      <c r="AP23">
        <v>-0.022519877765420304</v>
      </c>
      <c r="AQ23">
        <v>-0.020681100778643824</v>
      </c>
      <c r="AR23">
        <v>-0.029433162903224286</v>
      </c>
      <c r="AS23">
        <v>-0.024889018413979613</v>
      </c>
      <c r="AT23">
        <v>-0.013699115901664172</v>
      </c>
      <c r="AU23">
        <v>-0.010601375672040447</v>
      </c>
      <c r="AV23">
        <v>0.29144468000000145</v>
      </c>
      <c r="AW23">
        <v>-0.005269251344087067</v>
      </c>
    </row>
    <row r="24">
      <c r="A24">
        <v>23</v>
      </c>
      <c r="B24">
        <v>3.2313514947368489</v>
      </c>
      <c r="C24">
        <v>3.3010156915204689</v>
      </c>
      <c r="D24">
        <v>3.3084047032163735</v>
      </c>
      <c r="E24">
        <v>3.3083271953216329</v>
      </c>
      <c r="F24">
        <v>0.83318889206349489</v>
      </c>
      <c r="G24">
        <v>0.82569879610389663</v>
      </c>
      <c r="H24">
        <v>0.79244981616160892</v>
      </c>
      <c r="I24">
        <v>0.78393534430013467</v>
      </c>
      <c r="J24">
        <v>0.19552437500000508</v>
      </c>
      <c r="K24">
        <v>0.19564737499999652</v>
      </c>
      <c r="L24">
        <v>0.18448132789854554</v>
      </c>
      <c r="M24">
        <v>0.17432904891303735</v>
      </c>
      <c r="N24">
        <v>1.3983047033188996</v>
      </c>
      <c r="O24">
        <v>1.449457508897245</v>
      </c>
      <c r="P24">
        <v>1.4203263656641685</v>
      </c>
      <c r="Q24">
        <v>1.4899307144110399</v>
      </c>
      <c r="R24">
        <v>0.77700878845598709</v>
      </c>
      <c r="S24">
        <v>0.79141332135641917</v>
      </c>
      <c r="T24">
        <v>0.76080649898989705</v>
      </c>
      <c r="U24">
        <v>0.75452619509378849</v>
      </c>
      <c r="V24">
        <v>3.7442948470760236</v>
      </c>
      <c r="W24">
        <v>3.522594254970759</v>
      </c>
      <c r="X24">
        <v>3.7595606891812885</v>
      </c>
      <c r="Y24">
        <v>3.6614366441520438</v>
      </c>
      <c r="Z24">
        <v>0.47523914069263995</v>
      </c>
      <c r="AA24">
        <v>0.51096188095237949</v>
      </c>
      <c r="AB24">
        <v>0.46523525757575612</v>
      </c>
      <c r="AC24">
        <v>0.49708141341992196</v>
      </c>
      <c r="AD24">
        <v>4.5761100892099495</v>
      </c>
      <c r="AE24">
        <v>4.8056686530214403</v>
      </c>
      <c r="AF24">
        <v>4.8861063763329877</v>
      </c>
      <c r="AG24">
        <v>4.9911347454993624</v>
      </c>
      <c r="AH24">
        <v>0.54768436147186783</v>
      </c>
      <c r="AI24">
        <v>0.57071244588744463</v>
      </c>
      <c r="AJ24">
        <v>0.56271915584415311</v>
      </c>
      <c r="AK24">
        <v>0.55218296103895881</v>
      </c>
      <c r="AL24">
        <v>1.7112509077694238</v>
      </c>
      <c r="AM24">
        <v>1.7222868274436056</v>
      </c>
      <c r="AN24">
        <v>1.7038437874686689</v>
      </c>
      <c r="AO24">
        <v>2.328578567794481</v>
      </c>
      <c r="AP24">
        <v>-0.015727745284886296</v>
      </c>
      <c r="AQ24">
        <v>-0.015231447052279634</v>
      </c>
      <c r="AR24">
        <v>-0.025046958870968083</v>
      </c>
      <c r="AS24">
        <v>-0.017522017002692181</v>
      </c>
      <c r="AT24">
        <v>-0.0095784107991701006</v>
      </c>
      <c r="AU24">
        <v>-0.0058952507942322541</v>
      </c>
      <c r="AV24">
        <v>0.30823334666666646</v>
      </c>
      <c r="AW24">
        <v>-0.0023374674975578102</v>
      </c>
    </row>
    <row r="25">
      <c r="A25">
        <v>24</v>
      </c>
      <c r="B25">
        <v>5.4703000105263229</v>
      </c>
      <c r="C25">
        <v>5.5768442865497097</v>
      </c>
      <c r="D25">
        <v>5.5869414678362581</v>
      </c>
      <c r="E25">
        <v>5.592139948538005</v>
      </c>
      <c r="F25">
        <v>1.5520701158730201</v>
      </c>
      <c r="G25">
        <v>1.5728725112554134</v>
      </c>
      <c r="H25">
        <v>1.4933360005771945</v>
      </c>
      <c r="I25">
        <v>1.4732662949494895</v>
      </c>
      <c r="J25">
        <v>0.39404953886693406</v>
      </c>
      <c r="K25">
        <v>0.3861508498023678</v>
      </c>
      <c r="L25">
        <v>0.37667200790513178</v>
      </c>
      <c r="M25">
        <v>0.36657143478260323</v>
      </c>
      <c r="N25">
        <v>2.622689752669551</v>
      </c>
      <c r="O25">
        <v>2.6490454102756882</v>
      </c>
      <c r="P25">
        <v>2.5950493002506345</v>
      </c>
      <c r="Q25">
        <v>2.722017825563924</v>
      </c>
      <c r="R25">
        <v>1.4909993118326081</v>
      </c>
      <c r="S25">
        <v>1.5011248871572835</v>
      </c>
      <c r="T25">
        <v>1.4419685392496362</v>
      </c>
      <c r="U25">
        <v>1.4218199124098057</v>
      </c>
      <c r="V25">
        <v>6.2767344257309912</v>
      </c>
      <c r="W25">
        <v>5.8821348643274849</v>
      </c>
      <c r="X25">
        <v>6.2559780573099459</v>
      </c>
      <c r="Y25">
        <v>6.0939307672514609</v>
      </c>
      <c r="Z25">
        <v>0.92153876228119458</v>
      </c>
      <c r="AA25">
        <v>1.0148719687558803</v>
      </c>
      <c r="AB25">
        <v>0.90574660342555902</v>
      </c>
      <c r="AC25">
        <v>0.93616184001506575</v>
      </c>
      <c r="AD25">
        <v>7.3939397858043776</v>
      </c>
      <c r="AE25">
        <v>7.676222769980507</v>
      </c>
      <c r="AF25">
        <v>7.8175384083247312</v>
      </c>
      <c r="AG25">
        <v>7.9754074708175597</v>
      </c>
      <c r="AH25">
        <v>1.0988075200451792</v>
      </c>
      <c r="AI25">
        <v>1.097113376623378</v>
      </c>
      <c r="AJ25">
        <v>1.1034583301336323</v>
      </c>
      <c r="AK25">
        <v>1.1136871091661931</v>
      </c>
      <c r="AL25">
        <v>3.1124986563909758</v>
      </c>
      <c r="AM25">
        <v>3.1162205889724301</v>
      </c>
      <c r="AN25">
        <v>3.0713916864661606</v>
      </c>
      <c r="AO25">
        <v>3.9939362872180402</v>
      </c>
      <c r="AP25">
        <v>-0.0094292794710195693</v>
      </c>
      <c r="AQ25">
        <v>-0.011757459992582042</v>
      </c>
      <c r="AR25">
        <v>-0.021154421505377385</v>
      </c>
      <c r="AS25">
        <v>-0.0096613489247321382</v>
      </c>
      <c r="AT25">
        <v>-0.0064450390300088145</v>
      </c>
      <c r="AU25">
        <v>-0.00069512591642251209</v>
      </c>
      <c r="AV25">
        <v>0.32403434666666797</v>
      </c>
      <c r="AW25">
        <v>0.00059464968230571458</v>
      </c>
    </row>
    <row r="26">
      <c r="A26">
        <v>25</v>
      </c>
      <c r="B26">
        <v>8.6133635263157977</v>
      </c>
      <c r="C26">
        <v>8.7320985482456166</v>
      </c>
      <c r="D26">
        <v>8.7379912324561406</v>
      </c>
      <c r="E26">
        <v>8.7608097017543809</v>
      </c>
      <c r="F26">
        <v>2.806704673015874</v>
      </c>
      <c r="G26">
        <v>2.8627125597402632</v>
      </c>
      <c r="H26">
        <v>2.708743184992775</v>
      </c>
      <c r="I26">
        <v>2.6766242455988376</v>
      </c>
      <c r="J26">
        <v>0.77231170273386418</v>
      </c>
      <c r="K26">
        <v>0.74503399127140391</v>
      </c>
      <c r="L26">
        <v>0.74168635457838583</v>
      </c>
      <c r="M26">
        <v>0.73361248731883322</v>
      </c>
      <c r="N26">
        <v>4.6272501353535329</v>
      </c>
      <c r="O26">
        <v>4.5967126449874698</v>
      </c>
      <c r="P26">
        <v>4.5084699015037675</v>
      </c>
      <c r="Q26">
        <v>4.7135416033834741</v>
      </c>
      <c r="R26">
        <v>2.7140791685425683</v>
      </c>
      <c r="S26">
        <v>2.717456786291482</v>
      </c>
      <c r="T26">
        <v>2.6050619128427108</v>
      </c>
      <c r="U26">
        <v>2.5641319630591557</v>
      </c>
      <c r="V26">
        <v>9.7750113377192989</v>
      </c>
      <c r="W26">
        <v>9.0845611403508766</v>
      </c>
      <c r="X26">
        <v>9.6382400921052653</v>
      </c>
      <c r="Y26">
        <v>9.3801742236842109</v>
      </c>
      <c r="Z26">
        <v>1.7317557172030842</v>
      </c>
      <c r="AA26">
        <v>1.9207203898927112</v>
      </c>
      <c r="AB26">
        <v>1.7047436159420286</v>
      </c>
      <c r="AC26">
        <v>1.7327405999435435</v>
      </c>
      <c r="AD26">
        <v>11.063543149065474</v>
      </c>
      <c r="AE26">
        <v>11.326952220272902</v>
      </c>
      <c r="AF26">
        <v>11.556303773649809</v>
      </c>
      <c r="AG26">
        <v>11.766520196135756</v>
      </c>
      <c r="AH26">
        <v>2.0869276786184887</v>
      </c>
      <c r="AI26">
        <v>2.0368099740259744</v>
      </c>
      <c r="AJ26">
        <v>2.0678621710897769</v>
      </c>
      <c r="AK26">
        <v>2.1116945906267599</v>
      </c>
      <c r="AL26">
        <v>5.3250300716791994</v>
      </c>
      <c r="AM26">
        <v>5.3011930171679182</v>
      </c>
      <c r="AN26">
        <v>5.2141772521303178</v>
      </c>
      <c r="AO26">
        <v>6.4730466733082643</v>
      </c>
      <c r="AP26">
        <v>-0.00066181365715500817</v>
      </c>
      <c r="AQ26">
        <v>-0.0058144729328866163</v>
      </c>
      <c r="AR26">
        <v>-0.013805550806452516</v>
      </c>
      <c r="AS26">
        <v>-0.0018006808467774249</v>
      </c>
      <c r="AT26">
        <v>-0.0028183339275145158</v>
      </c>
      <c r="AU26">
        <v>0.0035173322947219532</v>
      </c>
      <c r="AV26">
        <v>0.34032934666666925</v>
      </c>
      <c r="AW26">
        <v>0.0020451001955015258</v>
      </c>
    </row>
    <row r="27">
      <c r="A27">
        <v>26</v>
      </c>
      <c r="B27">
        <v>12.528701708771939</v>
      </c>
      <c r="C27">
        <v>12.612224476608192</v>
      </c>
      <c r="D27">
        <v>12.608480997076025</v>
      </c>
      <c r="E27">
        <v>12.656820121637418</v>
      </c>
      <c r="F27">
        <v>4.8410208968253983</v>
      </c>
      <c r="G27">
        <v>4.9203836082251122</v>
      </c>
      <c r="H27">
        <v>4.657910036075025</v>
      </c>
      <c r="I27">
        <v>4.6171988629148508</v>
      </c>
      <c r="J27">
        <v>1.4665941999341285</v>
      </c>
      <c r="K27">
        <v>1.4046304660737778</v>
      </c>
      <c r="L27">
        <v>1.4118577012516393</v>
      </c>
      <c r="M27">
        <v>1.4117365398550632</v>
      </c>
      <c r="N27">
        <v>7.5961665180375118</v>
      </c>
      <c r="O27">
        <v>7.4514575463659121</v>
      </c>
      <c r="P27">
        <v>7.3260055027569031</v>
      </c>
      <c r="Q27">
        <v>7.6180683812030257</v>
      </c>
      <c r="R27">
        <v>4.6398110252525235</v>
      </c>
      <c r="S27">
        <v>4.6226146854256811</v>
      </c>
      <c r="T27">
        <v>4.4273539531024504</v>
      </c>
      <c r="U27">
        <v>4.3597173470418369</v>
      </c>
      <c r="V27">
        <v>14.06531491637427</v>
      </c>
      <c r="W27">
        <v>12.937298083040934</v>
      </c>
      <c r="X27">
        <v>13.702908793567255</v>
      </c>
      <c r="Y27">
        <v>13.31771568011696</v>
      </c>
      <c r="Z27">
        <v>3.1241416721249742</v>
      </c>
      <c r="AA27">
        <v>3.4428091443628777</v>
      </c>
      <c r="AB27">
        <v>3.0730712951251622</v>
      </c>
      <c r="AC27">
        <v>3.1045750265386847</v>
      </c>
      <c r="AD27">
        <v>15.306427512326566</v>
      </c>
      <c r="AE27">
        <v>15.456156337231967</v>
      </c>
      <c r="AF27">
        <v>15.790826138974884</v>
      </c>
      <c r="AG27">
        <v>16.045983254787288</v>
      </c>
      <c r="AH27">
        <v>3.7485665038584681</v>
      </c>
      <c r="AI27">
        <v>3.624842238095237</v>
      </c>
      <c r="AJ27">
        <v>3.6791203453792551</v>
      </c>
      <c r="AK27">
        <v>3.7733450720873272</v>
      </c>
      <c r="AL27">
        <v>8.4589584869674201</v>
      </c>
      <c r="AM27">
        <v>8.3641094453634039</v>
      </c>
      <c r="AN27">
        <v>8.2210811511278123</v>
      </c>
      <c r="AO27">
        <v>9.7718350593984908</v>
      </c>
      <c r="AP27">
        <v>0.012549652156712554</v>
      </c>
      <c r="AQ27">
        <v>0.0055601807934753111</v>
      </c>
      <c r="AR27">
        <v>-0.0034940134408589785</v>
      </c>
      <c r="AS27">
        <v>0.0080349872311789028</v>
      </c>
      <c r="AT27">
        <v>0.0013023711749813316</v>
      </c>
      <c r="AU27">
        <v>0.0077297905058664185</v>
      </c>
      <c r="AV27">
        <v>0.35662401333333626</v>
      </c>
      <c r="AW27">
        <v>0.0049768840420307825</v>
      </c>
    </row>
    <row r="28">
      <c r="A28">
        <v>27</v>
      </c>
      <c r="B28">
        <v>16.860298224561411</v>
      </c>
      <c r="C28">
        <v>16.850836071637428</v>
      </c>
      <c r="D28">
        <v>16.832025095029245</v>
      </c>
      <c r="E28">
        <v>16.920204541520462</v>
      </c>
      <c r="F28">
        <v>7.8273487873015881</v>
      </c>
      <c r="G28">
        <v>7.8767376567099578</v>
      </c>
      <c r="H28">
        <v>7.4761332204906097</v>
      </c>
      <c r="I28">
        <v>7.4515188135642028</v>
      </c>
      <c r="J28">
        <v>2.6832980304677267</v>
      </c>
      <c r="K28">
        <v>2.5604779408761491</v>
      </c>
      <c r="L28">
        <v>2.5876617145915599</v>
      </c>
      <c r="M28">
        <v>2.600430925724627</v>
      </c>
      <c r="N28">
        <v>11.507218900721499</v>
      </c>
      <c r="O28">
        <v>11.174764781077695</v>
      </c>
      <c r="P28">
        <v>11.016053770676704</v>
      </c>
      <c r="Q28">
        <v>11.38226949235591</v>
      </c>
      <c r="R28">
        <v>7.3506562152958121</v>
      </c>
      <c r="S28">
        <v>7.302022251226548</v>
      </c>
      <c r="T28">
        <v>6.9878499933621914</v>
      </c>
      <c r="U28">
        <v>6.8900503976911889</v>
      </c>
      <c r="V28">
        <v>18.746693495029238</v>
      </c>
      <c r="W28">
        <v>17.07741635906433</v>
      </c>
      <c r="X28">
        <v>18.059402828362579</v>
      </c>
      <c r="Y28">
        <v>17.530787803216374</v>
      </c>
      <c r="Z28">
        <v>5.3213919603801969</v>
      </c>
      <c r="AA28">
        <v>5.778156565499712</v>
      </c>
      <c r="AB28">
        <v>5.224537307641631</v>
      </c>
      <c r="AC28">
        <v>5.2807804531338292</v>
      </c>
      <c r="AD28">
        <v>19.697446208920994</v>
      </c>
      <c r="AE28">
        <v>19.644614454191025</v>
      </c>
      <c r="AF28">
        <v>20.092009170966627</v>
      </c>
      <c r="AG28">
        <v>20.383712646772153</v>
      </c>
      <c r="AH28">
        <v>6.2886433290984467</v>
      </c>
      <c r="AI28">
        <v>6.0685985021644999</v>
      </c>
      <c r="AJ28">
        <v>6.1228948530020659</v>
      </c>
      <c r="AK28">
        <v>6.300101553547897</v>
      </c>
      <c r="AL28">
        <v>12.392319902255636</v>
      </c>
      <c r="AM28">
        <v>12.175105540225559</v>
      </c>
      <c r="AN28">
        <v>11.960757383458642</v>
      </c>
      <c r="AO28">
        <v>13.625140445488714</v>
      </c>
      <c r="AP28">
        <v>0.031686451303912122</v>
      </c>
      <c r="AQ28">
        <v>0.024341834519837846</v>
      </c>
      <c r="AR28">
        <v>0.012248857258066792</v>
      </c>
      <c r="AS28">
        <v>0.022314655309138232</v>
      </c>
      <c r="AT28">
        <v>0.0059167429441444597</v>
      </c>
      <c r="AU28">
        <v>0.01292991538367616</v>
      </c>
      <c r="AV28">
        <v>0.37341268000000127</v>
      </c>
      <c r="AW28">
        <v>0.0069210012218929862</v>
      </c>
    </row>
    <row r="29">
      <c r="A29">
        <v>28</v>
      </c>
      <c r="B29">
        <v>21.172637073684218</v>
      </c>
      <c r="C29">
        <v>21.037106666666674</v>
      </c>
      <c r="D29">
        <v>20.995821192982461</v>
      </c>
      <c r="E29">
        <v>21.127297628070167</v>
      </c>
      <c r="F29">
        <v>11.724704344444449</v>
      </c>
      <c r="G29">
        <v>11.642400371861472</v>
      </c>
      <c r="H29">
        <v>11.092801738239526</v>
      </c>
      <c r="I29">
        <v>11.131687430880223</v>
      </c>
      <c r="J29">
        <v>4.653513194334657</v>
      </c>
      <c r="K29">
        <v>4.4426784156785217</v>
      </c>
      <c r="L29">
        <v>4.4952503945981466</v>
      </c>
      <c r="M29">
        <v>4.5253543115941923</v>
      </c>
      <c r="N29">
        <v>16.090308616738817</v>
      </c>
      <c r="O29">
        <v>15.483203682456137</v>
      </c>
      <c r="P29">
        <v>15.308022371929836</v>
      </c>
      <c r="Q29">
        <v>15.718269936842125</v>
      </c>
      <c r="R29">
        <v>10.746376738672437</v>
      </c>
      <c r="S29">
        <v>10.640628817027412</v>
      </c>
      <c r="T29">
        <v>10.178411700288596</v>
      </c>
      <c r="U29">
        <v>10.055880781673874</v>
      </c>
      <c r="V29">
        <v>23.358942740350873</v>
      </c>
      <c r="W29">
        <v>21.10347096842105</v>
      </c>
      <c r="X29">
        <v>22.285044529824567</v>
      </c>
      <c r="Y29">
        <v>21.60806959298246</v>
      </c>
      <c r="Z29">
        <v>8.4400395819687528</v>
      </c>
      <c r="AA29">
        <v>8.9731786533032114</v>
      </c>
      <c r="AB29">
        <v>8.2598729868247656</v>
      </c>
      <c r="AC29">
        <v>8.382826879728972</v>
      </c>
      <c r="AD29">
        <v>23.831698572182084</v>
      </c>
      <c r="AE29">
        <v>23.523964904483428</v>
      </c>
      <c r="AF29">
        <v>24.083097202958367</v>
      </c>
      <c r="AG29">
        <v>24.400483372090342</v>
      </c>
      <c r="AH29">
        <v>9.7604868210050881</v>
      </c>
      <c r="AI29">
        <v>9.4298014329004314</v>
      </c>
      <c r="AJ29">
        <v>9.4347380272915444</v>
      </c>
      <c r="AK29">
        <v>9.6786317016751315</v>
      </c>
      <c r="AL29">
        <v>16.78094831754386</v>
      </c>
      <c r="AM29">
        <v>16.392484301754386</v>
      </c>
      <c r="AN29">
        <v>16.094965282456133</v>
      </c>
      <c r="AO29">
        <v>17.605347831578939</v>
      </c>
      <c r="AP29">
        <v>0.061192583784444921</v>
      </c>
      <c r="AQ29">
        <v>0.052998821579533839</v>
      </c>
      <c r="AR29">
        <v>0.03391739462365706</v>
      </c>
      <c r="AS29">
        <v>0.044000990053760347</v>
      </c>
      <c r="AT29">
        <v>0.012506448046638141</v>
      </c>
      <c r="AU29">
        <v>0.01961137359481846</v>
      </c>
      <c r="AV29">
        <v>0.39020101333333379</v>
      </c>
      <c r="AW29">
        <v>0.010346785068422015</v>
      </c>
    </row>
    <row r="30">
      <c r="A30">
        <v>29</v>
      </c>
      <c r="B30">
        <v>25.104270256140364</v>
      </c>
      <c r="C30">
        <v>24.823907928362573</v>
      </c>
      <c r="D30">
        <v>24.758172957602344</v>
      </c>
      <c r="E30">
        <v>24.938377714619875</v>
      </c>
      <c r="F30">
        <v>16.239287234920635</v>
      </c>
      <c r="G30">
        <v>15.90875775367965</v>
      </c>
      <c r="H30">
        <v>15.215103255988444</v>
      </c>
      <c r="I30">
        <v>15.37723604819624</v>
      </c>
      <c r="J30">
        <v>7.5362373582015874</v>
      </c>
      <c r="K30">
        <v>7.2097358904808928</v>
      </c>
      <c r="L30">
        <v>7.2896717412713983</v>
      </c>
      <c r="M30">
        <v>7.3395786974637556</v>
      </c>
      <c r="N30">
        <v>20.899550666089468</v>
      </c>
      <c r="O30">
        <v>19.956071917167915</v>
      </c>
      <c r="P30">
        <v>19.78120897318297</v>
      </c>
      <c r="Q30">
        <v>20.193516714661676</v>
      </c>
      <c r="R30">
        <v>14.515889928715726</v>
      </c>
      <c r="S30">
        <v>14.336239716161616</v>
      </c>
      <c r="T30">
        <v>13.713139407215005</v>
      </c>
      <c r="U30">
        <v>13.573283832323222</v>
      </c>
      <c r="V30">
        <v>27.53715731900585</v>
      </c>
      <c r="W30">
        <v>24.708329577777775</v>
      </c>
      <c r="X30">
        <v>26.056900564619884</v>
      </c>
      <c r="Y30">
        <v>25.243416716081867</v>
      </c>
      <c r="Z30">
        <v>12.367995536890639</v>
      </c>
      <c r="AA30">
        <v>12.850607074440047</v>
      </c>
      <c r="AB30">
        <v>12.054151332674566</v>
      </c>
      <c r="AC30">
        <v>12.300107639657451</v>
      </c>
      <c r="AD30">
        <v>27.44204826877651</v>
      </c>
      <c r="AE30">
        <v>26.86459935477582</v>
      </c>
      <c r="AF30">
        <v>27.518680568283443</v>
      </c>
      <c r="AG30">
        <v>27.860268097408543</v>
      </c>
      <c r="AH30">
        <v>13.960164979578401</v>
      </c>
      <c r="AI30">
        <v>13.523283030303023</v>
      </c>
      <c r="AJ30">
        <v>13.396398201581025</v>
      </c>
      <c r="AK30">
        <v>13.697597183135699</v>
      </c>
      <c r="AL30">
        <v>21.187846732832082</v>
      </c>
      <c r="AM30">
        <v>20.601962729949872</v>
      </c>
      <c r="AN30">
        <v>20.207940848120298</v>
      </c>
      <c r="AO30">
        <v>21.314962884335831</v>
      </c>
      <c r="AP30">
        <v>0.10254938293164351</v>
      </c>
      <c r="AQ30">
        <v>0.098444475305896617</v>
      </c>
      <c r="AR30">
        <v>0.064967598655915282</v>
      </c>
      <c r="AS30">
        <v>0.073587991465052127</v>
      </c>
      <c r="AT30">
        <v>0.015639819815799427</v>
      </c>
      <c r="AU30">
        <v>0.02530549847262975</v>
      </c>
      <c r="AV30">
        <v>0.40353301333333391</v>
      </c>
      <c r="AW30">
        <v>0.011797568914952095</v>
      </c>
    </row>
    <row r="31">
      <c r="A31">
        <v>30</v>
      </c>
      <c r="B31">
        <v>28.478917105263172</v>
      </c>
      <c r="C31">
        <v>28.048291523391818</v>
      </c>
      <c r="D31">
        <v>27.950206388888894</v>
      </c>
      <c r="E31">
        <v>28.17864580116958</v>
      </c>
      <c r="F31">
        <v>20.944469792063494</v>
      </c>
      <c r="G31">
        <v>20.268439802164497</v>
      </c>
      <c r="H31">
        <v>19.446530440404025</v>
      </c>
      <c r="I31">
        <v>19.780794998845586</v>
      </c>
      <c r="J31">
        <v>11.303325188735187</v>
      </c>
      <c r="K31">
        <v>10.847824698616595</v>
      </c>
      <c r="L31">
        <v>10.949199087944653</v>
      </c>
      <c r="M31">
        <v>11.014959083333325</v>
      </c>
      <c r="N31">
        <v>25.503873048773446</v>
      </c>
      <c r="O31">
        <v>24.191924818546362</v>
      </c>
      <c r="P31">
        <v>24.031699907769443</v>
      </c>
      <c r="Q31">
        <v>24.41446582581456</v>
      </c>
      <c r="R31">
        <v>18.287872118759015</v>
      </c>
      <c r="S31">
        <v>18.02148128196248</v>
      </c>
      <c r="T31">
        <v>17.237991447474748</v>
      </c>
      <c r="U31">
        <v>17.092168216305904</v>
      </c>
      <c r="V31">
        <v>31.083331230994155</v>
      </c>
      <c r="W31">
        <v>27.721637187134494</v>
      </c>
      <c r="X31">
        <v>29.206097599415202</v>
      </c>
      <c r="Y31">
        <v>28.267461505847958</v>
      </c>
      <c r="Z31">
        <v>16.787758491812532</v>
      </c>
      <c r="AA31">
        <v>17.064301162243545</v>
      </c>
      <c r="AB31">
        <v>16.287401678524368</v>
      </c>
      <c r="AC31">
        <v>16.678086732919265</v>
      </c>
      <c r="AD31">
        <v>30.431714298704271</v>
      </c>
      <c r="AE31">
        <v>29.597388138401556</v>
      </c>
      <c r="AF31">
        <v>30.325679266941854</v>
      </c>
      <c r="AG31">
        <v>30.682086489393406</v>
      </c>
      <c r="AH31">
        <v>18.515859804818376</v>
      </c>
      <c r="AI31">
        <v>17.965868627705625</v>
      </c>
      <c r="AJ31">
        <v>17.642970709203837</v>
      </c>
      <c r="AK31">
        <v>17.958021997929599</v>
      </c>
      <c r="AL31">
        <v>25.258973148120305</v>
      </c>
      <c r="AM31">
        <v>24.470237824812024</v>
      </c>
      <c r="AN31">
        <v>23.980206747117791</v>
      </c>
      <c r="AO31">
        <v>24.555485270426058</v>
      </c>
      <c r="AP31">
        <v>0.17205184874551271</v>
      </c>
      <c r="AQ31">
        <v>0.17845479569892753</v>
      </c>
      <c r="AR31">
        <v>0.11823813602150857</v>
      </c>
      <c r="AS31">
        <v>0.12144499287634325</v>
      </c>
      <c r="AT31">
        <v>0.022723191584960389</v>
      </c>
      <c r="AU31">
        <v>0.031492956683772277</v>
      </c>
      <c r="AV31">
        <v>0.41884034666666636</v>
      </c>
      <c r="AW31">
        <v>0.014729352761480463</v>
      </c>
    </row>
    <row r="32">
      <c r="A32">
        <v>31</v>
      </c>
      <c r="B32">
        <v>31.23584295438598</v>
      </c>
      <c r="C32">
        <v>30.637177785087729</v>
      </c>
      <c r="D32">
        <v>30.503779820175446</v>
      </c>
      <c r="E32">
        <v>30.778972554385948</v>
      </c>
      <c r="F32">
        <v>25.423006682539679</v>
      </c>
      <c r="G32">
        <v>24.359010850649348</v>
      </c>
      <c r="H32">
        <v>23.430572958152936</v>
      </c>
      <c r="I32">
        <v>23.956226616161601</v>
      </c>
      <c r="J32">
        <v>15.69949068593545</v>
      </c>
      <c r="K32">
        <v>15.112029173418964</v>
      </c>
      <c r="L32">
        <v>15.218053434617907</v>
      </c>
      <c r="M32">
        <v>15.291271802536224</v>
      </c>
      <c r="N32">
        <v>29.556147431457433</v>
      </c>
      <c r="O32">
        <v>27.878692386591474</v>
      </c>
      <c r="P32">
        <v>27.733105175689239</v>
      </c>
      <c r="Q32">
        <v>28.066084270300777</v>
      </c>
      <c r="R32">
        <v>21.742846642135639</v>
      </c>
      <c r="S32">
        <v>21.390702514430011</v>
      </c>
      <c r="T32">
        <v>20.457686487734485</v>
      </c>
      <c r="U32">
        <v>20.312314600288587</v>
      </c>
      <c r="V32">
        <v>33.920434142982458</v>
      </c>
      <c r="W32">
        <v>30.088090796491223</v>
      </c>
      <c r="X32">
        <v>31.659555967543856</v>
      </c>
      <c r="Y32">
        <v>30.626381962280711</v>
      </c>
      <c r="Z32">
        <v>21.279613446734423</v>
      </c>
      <c r="AA32">
        <v>21.229604250047046</v>
      </c>
      <c r="AB32">
        <v>20.56558635770751</v>
      </c>
      <c r="AC32">
        <v>21.104456492847746</v>
      </c>
      <c r="AD32">
        <v>32.799214661965365</v>
      </c>
      <c r="AE32">
        <v>31.715912255360625</v>
      </c>
      <c r="AF32">
        <v>32.492242965600262</v>
      </c>
      <c r="AG32">
        <v>32.858532214711609</v>
      </c>
      <c r="AH32">
        <v>22.98711796339169</v>
      </c>
      <c r="AI32">
        <v>22.333399558441553</v>
      </c>
      <c r="AJ32">
        <v>21.772516883493317</v>
      </c>
      <c r="AK32">
        <v>22.104877146056836</v>
      </c>
      <c r="AL32">
        <v>28.784964230075193</v>
      </c>
      <c r="AM32">
        <v>27.811153586340851</v>
      </c>
      <c r="AN32">
        <v>27.223138646115292</v>
      </c>
      <c r="AO32">
        <v>27.154090989849621</v>
      </c>
      <c r="AP32">
        <v>0.28945098122604485</v>
      </c>
      <c r="AQ32">
        <v>0.31969444942529002</v>
      </c>
      <c r="AR32">
        <v>0.21002367338710215</v>
      </c>
      <c r="AS32">
        <v>0.20189166095430089</v>
      </c>
      <c r="AT32">
        <v>0.031781896687455458</v>
      </c>
      <c r="AU32">
        <v>0.045581081561582693</v>
      </c>
      <c r="AV32">
        <v>0.4346413466666661</v>
      </c>
      <c r="AW32">
        <v>0.019636136608009558</v>
      </c>
    </row>
    <row r="33">
      <c r="A33">
        <v>32</v>
      </c>
      <c r="B33">
        <v>33.368628470175452</v>
      </c>
      <c r="C33">
        <v>32.582172380116958</v>
      </c>
      <c r="D33">
        <v>32.416917918128661</v>
      </c>
      <c r="E33">
        <v>32.725038307602318</v>
      </c>
      <c r="F33">
        <v>29.38307257301587</v>
      </c>
      <c r="G33">
        <v>27.900496232467539</v>
      </c>
      <c r="H33">
        <v>26.907995142568524</v>
      </c>
      <c r="I33">
        <v>27.628494566810957</v>
      </c>
      <c r="J33">
        <v>20.322302183135715</v>
      </c>
      <c r="K33">
        <v>19.621643648221337</v>
      </c>
      <c r="L33">
        <v>19.711578447957827</v>
      </c>
      <c r="M33">
        <v>19.775467188405784</v>
      </c>
      <c r="N33">
        <v>32.852935147474753</v>
      </c>
      <c r="O33">
        <v>30.827749621303258</v>
      </c>
      <c r="P33">
        <v>30.703219110275718</v>
      </c>
      <c r="Q33">
        <v>30.970611048120332</v>
      </c>
      <c r="R33">
        <v>24.704039165512256</v>
      </c>
      <c r="S33">
        <v>24.265647746897535</v>
      </c>
      <c r="T33">
        <v>23.207301194660893</v>
      </c>
      <c r="U33">
        <v>23.068799650937933</v>
      </c>
      <c r="V33">
        <v>36.049454054970766</v>
      </c>
      <c r="W33">
        <v>31.818059405847944</v>
      </c>
      <c r="X33">
        <v>33.444433669005846</v>
      </c>
      <c r="Y33">
        <v>32.340423418713456</v>
      </c>
      <c r="Z33">
        <v>25.473224401656314</v>
      </c>
      <c r="AA33">
        <v>25.017164337850552</v>
      </c>
      <c r="AB33">
        <v>24.538120036890639</v>
      </c>
      <c r="AC33">
        <v>25.233075586109557</v>
      </c>
      <c r="AD33">
        <v>34.571214025226453</v>
      </c>
      <c r="AE33">
        <v>33.25918037231969</v>
      </c>
      <c r="AF33">
        <v>34.061823997592001</v>
      </c>
      <c r="AG33">
        <v>34.427132273363142</v>
      </c>
      <c r="AH33">
        <v>27.066313455298335</v>
      </c>
      <c r="AI33">
        <v>26.298498155844147</v>
      </c>
      <c r="AJ33">
        <v>25.497161724449462</v>
      </c>
      <c r="AK33">
        <v>25.837942627517407</v>
      </c>
      <c r="AL33">
        <v>31.652250312030084</v>
      </c>
      <c r="AM33">
        <v>30.526447681203003</v>
      </c>
      <c r="AN33">
        <v>29.847361545112783</v>
      </c>
      <c r="AO33">
        <v>29.07670904260651</v>
      </c>
      <c r="AP33">
        <v>0.4883241137065788</v>
      </c>
      <c r="AQ33">
        <v>0.56018410315165212</v>
      </c>
      <c r="AR33">
        <v>0.3674822107526925</v>
      </c>
      <c r="AS33">
        <v>0.33665399569892251</v>
      </c>
      <c r="AT33">
        <v>0.048246935123284374</v>
      </c>
      <c r="AU33">
        <v>0.065100539772721788</v>
      </c>
      <c r="AV33">
        <v>0.45044234666666583</v>
      </c>
      <c r="AW33">
        <v>0.027011920454540039</v>
      </c>
    </row>
    <row r="34">
      <c r="A34">
        <v>33</v>
      </c>
      <c r="B34">
        <v>34.903937985964923</v>
      </c>
      <c r="C34">
        <v>33.926727975146207</v>
      </c>
      <c r="D34">
        <v>33.737024016081882</v>
      </c>
      <c r="E34">
        <v>34.065727394152034</v>
      </c>
      <c r="F34">
        <v>32.629623463492059</v>
      </c>
      <c r="G34">
        <v>30.729454614285721</v>
      </c>
      <c r="H34">
        <v>29.715355326984106</v>
      </c>
      <c r="I34">
        <v>30.638107184126977</v>
      </c>
      <c r="J34">
        <v>24.696247680335986</v>
      </c>
      <c r="K34">
        <v>23.923375789690375</v>
      </c>
      <c r="L34">
        <v>23.977963794631073</v>
      </c>
      <c r="M34">
        <v>24.016721574275344</v>
      </c>
      <c r="N34">
        <v>35.330044863492063</v>
      </c>
      <c r="O34">
        <v>32.995150189348365</v>
      </c>
      <c r="P34">
        <v>32.884763378195508</v>
      </c>
      <c r="Q34">
        <v>33.083111492606548</v>
      </c>
      <c r="R34">
        <v>27.116146022222214</v>
      </c>
      <c r="S34">
        <v>26.607308646031733</v>
      </c>
      <c r="T34">
        <v>25.450295568253971</v>
      </c>
      <c r="U34">
        <v>25.315208034920623</v>
      </c>
      <c r="V34">
        <v>37.537544633625743</v>
      </c>
      <c r="W34">
        <v>32.994498348538002</v>
      </c>
      <c r="X34">
        <v>34.658993037134508</v>
      </c>
      <c r="Y34">
        <v>33.503897875146208</v>
      </c>
      <c r="Z34">
        <v>29.091579356578197</v>
      </c>
      <c r="AA34">
        <v>28.175152425654051</v>
      </c>
      <c r="AB34">
        <v>27.93589138274044</v>
      </c>
      <c r="AC34">
        <v>28.825447346038036</v>
      </c>
      <c r="AD34">
        <v>35.809435055154225</v>
      </c>
      <c r="AE34">
        <v>34.292865489278753</v>
      </c>
      <c r="AF34">
        <v>35.102564696250418</v>
      </c>
      <c r="AG34">
        <v>35.470842332014669</v>
      </c>
      <c r="AH34">
        <v>30.499641947204985</v>
      </c>
      <c r="AI34">
        <v>29.690809753246739</v>
      </c>
      <c r="AJ34">
        <v>28.642600232072272</v>
      </c>
      <c r="AK34">
        <v>28.965631775644628</v>
      </c>
      <c r="AL34">
        <v>33.817872393984977</v>
      </c>
      <c r="AM34">
        <v>32.578098776065154</v>
      </c>
      <c r="AN34">
        <v>31.810410444110271</v>
      </c>
      <c r="AO34">
        <v>30.301119428696733</v>
      </c>
      <c r="AP34">
        <v>0.81953091285377688</v>
      </c>
      <c r="AQ34">
        <v>0.96016509021134766</v>
      </c>
      <c r="AR34">
        <v>0.63554808145162056</v>
      </c>
      <c r="AS34">
        <v>0.56177866377687913</v>
      </c>
      <c r="AT34">
        <v>0.073600306892446454</v>
      </c>
      <c r="AU34">
        <v>0.10289033131719982</v>
      </c>
      <c r="AV34">
        <v>0.46871234666666517</v>
      </c>
      <c r="AW34">
        <v>0.041794704301069352</v>
      </c>
    </row>
    <row r="35">
      <c r="A35">
        <v>34</v>
      </c>
      <c r="B35">
        <v>35.916825835087728</v>
      </c>
      <c r="C35">
        <v>34.775032903508773</v>
      </c>
      <c r="D35">
        <v>34.577174114035103</v>
      </c>
      <c r="E35">
        <v>34.920041480701741</v>
      </c>
      <c r="F35">
        <v>35.08513568730158</v>
      </c>
      <c r="G35">
        <v>32.78465632943724</v>
      </c>
      <c r="H35">
        <v>31.773154511399689</v>
      </c>
      <c r="I35">
        <v>32.892727134776329</v>
      </c>
      <c r="J35">
        <v>28.384824177536249</v>
      </c>
      <c r="K35">
        <v>27.597017264492745</v>
      </c>
      <c r="L35">
        <v>27.610826807970994</v>
      </c>
      <c r="M35">
        <v>27.611615626811584</v>
      </c>
      <c r="N35">
        <v>37.047223912842711</v>
      </c>
      <c r="O35">
        <v>34.459898757393475</v>
      </c>
      <c r="P35">
        <v>34.369087646115304</v>
      </c>
      <c r="Q35">
        <v>34.498885603759433</v>
      </c>
      <c r="R35">
        <v>28.978673545598845</v>
      </c>
      <c r="S35">
        <v>28.416672545165941</v>
      </c>
      <c r="T35">
        <v>27.200001608513706</v>
      </c>
      <c r="U35">
        <v>27.05697108556997</v>
      </c>
      <c r="V35">
        <v>38.507658212280703</v>
      </c>
      <c r="W35">
        <v>33.745297291228063</v>
      </c>
      <c r="X35">
        <v>35.44643073859649</v>
      </c>
      <c r="Y35">
        <v>34.249139331578952</v>
      </c>
      <c r="Z35">
        <v>31.943584644833425</v>
      </c>
      <c r="AA35">
        <v>30.550002513457557</v>
      </c>
      <c r="AB35">
        <v>30.576695061923562</v>
      </c>
      <c r="AC35">
        <v>31.688997105966514</v>
      </c>
      <c r="AD35">
        <v>36.613128085081982</v>
      </c>
      <c r="AE35">
        <v>34.954732606237826</v>
      </c>
      <c r="AF35">
        <v>35.757167728242166</v>
      </c>
      <c r="AG35">
        <v>36.128908390666219</v>
      </c>
      <c r="AH35">
        <v>33.186372105778311</v>
      </c>
      <c r="AI35">
        <v>32.391826350649339</v>
      </c>
      <c r="AJ35">
        <v>31.088843739695083</v>
      </c>
      <c r="AK35">
        <v>31.379805923771855</v>
      </c>
      <c r="AL35">
        <v>35.32034547593986</v>
      </c>
      <c r="AM35">
        <v>33.997215204260641</v>
      </c>
      <c r="AN35">
        <v>33.148825009774427</v>
      </c>
      <c r="AO35">
        <v>31.054462148120287</v>
      </c>
      <c r="AP35">
        <v>1.359113712000978</v>
      </c>
      <c r="AQ35">
        <v>1.6065434106043792</v>
      </c>
      <c r="AR35">
        <v>1.0793999521505455</v>
      </c>
      <c r="AS35">
        <v>0.932074998521502</v>
      </c>
      <c r="AT35">
        <v>0.12314901199494166</v>
      </c>
      <c r="AU35">
        <v>0.16882545619500888</v>
      </c>
      <c r="AV35">
        <v>0.48797001333333156</v>
      </c>
      <c r="AW35">
        <v>0.074847488147598007</v>
      </c>
    </row>
    <row r="36">
      <c r="A36">
        <v>35</v>
      </c>
      <c r="B36">
        <v>36.525800017543872</v>
      </c>
      <c r="C36">
        <v>35.271764831871351</v>
      </c>
      <c r="D36">
        <v>35.068220545321651</v>
      </c>
      <c r="E36">
        <v>35.425251567251451</v>
      </c>
      <c r="F36">
        <v>36.749609244444443</v>
      </c>
      <c r="G36">
        <v>34.133256377922088</v>
      </c>
      <c r="H36">
        <v>33.122870362481947</v>
      </c>
      <c r="I36">
        <v>34.40914308542569</v>
      </c>
      <c r="J36">
        <v>31.105094008069848</v>
      </c>
      <c r="K36">
        <v>30.346298739295118</v>
      </c>
      <c r="L36">
        <v>30.328218154644247</v>
      </c>
      <c r="M36">
        <v>30.292025346014483</v>
      </c>
      <c r="N36">
        <v>38.14421296219335</v>
      </c>
      <c r="O36">
        <v>35.375561658771915</v>
      </c>
      <c r="P36">
        <v>35.292969580701786</v>
      </c>
      <c r="Q36">
        <v>35.372980714912316</v>
      </c>
      <c r="R36">
        <v>30.281252402308802</v>
      </c>
      <c r="S36">
        <v>29.702133777633478</v>
      </c>
      <c r="T36">
        <v>28.452962982106783</v>
      </c>
      <c r="U36">
        <v>28.283226136219316</v>
      </c>
      <c r="V36">
        <v>39.093115457602337</v>
      </c>
      <c r="W36">
        <v>34.194889233918111</v>
      </c>
      <c r="X36">
        <v>35.922785773391809</v>
      </c>
      <c r="Y36">
        <v>34.702061454678365</v>
      </c>
      <c r="Z36">
        <v>33.934927933088645</v>
      </c>
      <c r="AA36">
        <v>32.120481934594387</v>
      </c>
      <c r="AB36">
        <v>32.391401407773373</v>
      </c>
      <c r="AC36">
        <v>33.716574199228319</v>
      </c>
      <c r="AD36">
        <v>37.092406448343084</v>
      </c>
      <c r="AE36">
        <v>35.351932723196889</v>
      </c>
      <c r="AF36">
        <v>36.142166093567241</v>
      </c>
      <c r="AG36">
        <v>36.524282449317738</v>
      </c>
      <c r="AH36">
        <v>35.024784597684956</v>
      </c>
      <c r="AI36">
        <v>34.330937281385275</v>
      </c>
      <c r="AJ36">
        <v>32.783551247317888</v>
      </c>
      <c r="AK36">
        <v>33.038000071899091</v>
      </c>
      <c r="AL36">
        <v>36.269782557894743</v>
      </c>
      <c r="AM36">
        <v>34.881071965789474</v>
      </c>
      <c r="AN36">
        <v>33.969262575438592</v>
      </c>
      <c r="AO36">
        <v>31.482402534210514</v>
      </c>
      <c r="AP36">
        <v>2.1924968444815125</v>
      </c>
      <c r="AQ36">
        <v>2.5881993976640736</v>
      </c>
      <c r="AR36">
        <v>1.7810061561828068</v>
      </c>
      <c r="AS36">
        <v>1.5142039999327928</v>
      </c>
      <c r="AT36">
        <v>0.22059471709743761</v>
      </c>
      <c r="AU36">
        <v>0.29796491440615291</v>
      </c>
      <c r="AV36">
        <v>0.51562201333333313</v>
      </c>
      <c r="AW36">
        <v>0.14592127199412808</v>
      </c>
    </row>
    <row r="37">
      <c r="A37">
        <v>36</v>
      </c>
      <c r="B37">
        <v>36.862700533333353</v>
      </c>
      <c r="C37">
        <v>35.557158426900592</v>
      </c>
      <c r="D37">
        <v>35.352371976608197</v>
      </c>
      <c r="E37">
        <v>35.713691320467817</v>
      </c>
      <c r="F37">
        <v>37.779573134920632</v>
      </c>
      <c r="G37">
        <v>34.941165093073607</v>
      </c>
      <c r="H37">
        <v>33.914118546897519</v>
      </c>
      <c r="I37">
        <v>35.322651369408369</v>
      </c>
      <c r="J37">
        <v>32.863970505270117</v>
      </c>
      <c r="K37">
        <v>32.155913214097495</v>
      </c>
      <c r="L37">
        <v>32.11088016798417</v>
      </c>
      <c r="M37">
        <v>32.051038065217384</v>
      </c>
      <c r="N37">
        <v>38.785935344877345</v>
      </c>
      <c r="O37">
        <v>35.914468893483708</v>
      </c>
      <c r="P37">
        <v>35.836145515288251</v>
      </c>
      <c r="Q37">
        <v>35.886121492731874</v>
      </c>
      <c r="R37">
        <v>31.091530592352086</v>
      </c>
      <c r="S37">
        <v>30.505663676767675</v>
      </c>
      <c r="T37">
        <v>29.247694689033189</v>
      </c>
      <c r="U37">
        <v>29.040881853535332</v>
      </c>
      <c r="V37">
        <v>39.435138369590639</v>
      </c>
      <c r="W37">
        <v>34.45733784327485</v>
      </c>
      <c r="X37">
        <v>36.201628141520466</v>
      </c>
      <c r="Y37">
        <v>34.963890244444443</v>
      </c>
      <c r="Z37">
        <v>35.15794655467721</v>
      </c>
      <c r="AA37">
        <v>33.035712355731214</v>
      </c>
      <c r="AB37">
        <v>33.49901242028983</v>
      </c>
      <c r="AC37">
        <v>34.988664959156793</v>
      </c>
      <c r="AD37">
        <v>37.375653478270834</v>
      </c>
      <c r="AE37">
        <v>35.588653506822624</v>
      </c>
      <c r="AF37">
        <v>36.378536125558973</v>
      </c>
      <c r="AG37">
        <v>36.75967117463594</v>
      </c>
      <c r="AH37">
        <v>36.149188756258269</v>
      </c>
      <c r="AI37">
        <v>35.539250878787861</v>
      </c>
      <c r="AJ37">
        <v>33.793876754940712</v>
      </c>
      <c r="AK37">
        <v>34.062177886692986</v>
      </c>
      <c r="AL37">
        <v>36.823700306516294</v>
      </c>
      <c r="AM37">
        <v>35.398048727318297</v>
      </c>
      <c r="AN37">
        <v>34.436152141102752</v>
      </c>
      <c r="AO37">
        <v>31.751344920300742</v>
      </c>
      <c r="AP37">
        <v>3.3897973102953785</v>
      </c>
      <c r="AQ37">
        <v>3.9683377180571036</v>
      </c>
      <c r="AR37">
        <v>2.8188776935483979</v>
      </c>
      <c r="AS37">
        <v>2.3763073346774188</v>
      </c>
      <c r="AT37">
        <v>0.41482142219993356</v>
      </c>
      <c r="AU37">
        <v>0.53820503928396235</v>
      </c>
      <c r="AV37">
        <v>0.55364301333333366</v>
      </c>
      <c r="AW37">
        <v>0.27575505584065851</v>
      </c>
    </row>
    <row r="38">
      <c r="A38">
        <v>37</v>
      </c>
      <c r="B38">
        <v>37.051960382456159</v>
      </c>
      <c r="C38">
        <v>35.7156496885965</v>
      </c>
      <c r="D38">
        <v>35.511103074561419</v>
      </c>
      <c r="E38">
        <v>35.876216407017523</v>
      </c>
      <c r="F38">
        <v>38.370070692063493</v>
      </c>
      <c r="G38">
        <v>35.395526141558449</v>
      </c>
      <c r="H38">
        <v>34.347868731313113</v>
      </c>
      <c r="I38">
        <v>35.827307986724385</v>
      </c>
      <c r="J38">
        <v>33.876742335803712</v>
      </c>
      <c r="K38">
        <v>33.212510022233197</v>
      </c>
      <c r="L38">
        <v>33.147437847990751</v>
      </c>
      <c r="M38">
        <v>33.080240784420276</v>
      </c>
      <c r="N38">
        <v>39.142745394227994</v>
      </c>
      <c r="O38">
        <v>36.214879794862149</v>
      </c>
      <c r="P38">
        <v>36.133418116541392</v>
      </c>
      <c r="Q38">
        <v>36.176072603884755</v>
      </c>
      <c r="R38">
        <v>31.512708449062046</v>
      </c>
      <c r="S38">
        <v>30.936388242568544</v>
      </c>
      <c r="T38">
        <v>29.682953062626268</v>
      </c>
      <c r="U38">
        <v>29.437089570851349</v>
      </c>
      <c r="V38">
        <v>39.631001614912272</v>
      </c>
      <c r="W38">
        <v>34.60424145263157</v>
      </c>
      <c r="X38">
        <v>36.366407176315789</v>
      </c>
      <c r="Y38">
        <v>35.119062034210522</v>
      </c>
      <c r="Z38">
        <v>35.828423176265758</v>
      </c>
      <c r="AA38">
        <v>33.51690877686805</v>
      </c>
      <c r="AB38">
        <v>34.106915766139636</v>
      </c>
      <c r="AC38">
        <v>35.703769719085265</v>
      </c>
      <c r="AD38">
        <v>37.539899174865262</v>
      </c>
      <c r="AE38">
        <v>35.723655623781674</v>
      </c>
      <c r="AF38">
        <v>36.519112490884048</v>
      </c>
      <c r="AG38">
        <v>36.89926623328747</v>
      </c>
      <c r="AH38">
        <v>36.743764914831573</v>
      </c>
      <c r="AI38">
        <v>36.201935809523789</v>
      </c>
      <c r="AJ38">
        <v>34.327702595896866</v>
      </c>
      <c r="AK38">
        <v>34.616275368153552</v>
      </c>
      <c r="AL38">
        <v>37.139121055137856</v>
      </c>
      <c r="AM38">
        <v>35.685417155513775</v>
      </c>
      <c r="AN38">
        <v>34.697134706766917</v>
      </c>
      <c r="AO38">
        <v>31.919061973057637</v>
      </c>
      <c r="AP38">
        <v>4.9613844427759108</v>
      </c>
      <c r="AQ38">
        <v>5.7267127051167979</v>
      </c>
      <c r="AR38">
        <v>4.2310362309139897</v>
      </c>
      <c r="AS38">
        <v>3.5524560027553758</v>
      </c>
      <c r="AT38">
        <v>0.76360179396909622</v>
      </c>
      <c r="AU38">
        <v>0.91423549749510613</v>
      </c>
      <c r="AV38">
        <v>0.61240301333333491</v>
      </c>
      <c r="AW38">
        <v>0.46978050635385493</v>
      </c>
    </row>
    <row r="39">
      <c r="A39">
        <v>38</v>
      </c>
      <c r="B39">
        <v>37.173571898245626</v>
      </c>
      <c r="C39">
        <v>35.816862616959071</v>
      </c>
      <c r="D39">
        <v>35.616011839181297</v>
      </c>
      <c r="E39">
        <v>35.983438160233902</v>
      </c>
      <c r="F39">
        <v>38.718615249206351</v>
      </c>
      <c r="G39">
        <v>35.655830856709969</v>
      </c>
      <c r="H39">
        <v>34.583118582395358</v>
      </c>
      <c r="I39">
        <v>36.099393604040401</v>
      </c>
      <c r="J39">
        <v>34.423384166337314</v>
      </c>
      <c r="K39">
        <v>33.795076163702234</v>
      </c>
      <c r="L39">
        <v>33.705520861330669</v>
      </c>
      <c r="M39">
        <v>33.652201503623175</v>
      </c>
      <c r="N39">
        <v>39.339570110245305</v>
      </c>
      <c r="O39">
        <v>36.387401362907269</v>
      </c>
      <c r="P39">
        <v>36.310207717794526</v>
      </c>
      <c r="Q39">
        <v>36.349985048370975</v>
      </c>
      <c r="R39">
        <v>31.724028972438671</v>
      </c>
      <c r="S39">
        <v>31.148861475036078</v>
      </c>
      <c r="T39">
        <v>29.905885436219339</v>
      </c>
      <c r="U39">
        <v>29.630352621500695</v>
      </c>
      <c r="V39">
        <v>39.75526652690057</v>
      </c>
      <c r="W39">
        <v>34.6963350619883</v>
      </c>
      <c r="X39">
        <v>36.467982211111106</v>
      </c>
      <c r="Y39">
        <v>35.211523823976606</v>
      </c>
      <c r="Z39">
        <v>36.184854464520981</v>
      </c>
      <c r="AA39">
        <v>33.770471531338217</v>
      </c>
      <c r="AB39">
        <v>34.429907111989444</v>
      </c>
      <c r="AC39">
        <v>36.092978145680419</v>
      </c>
      <c r="AD39">
        <v>37.646865871459688</v>
      </c>
      <c r="AE39">
        <v>35.812735740740735</v>
      </c>
      <c r="AF39">
        <v>36.621667522875796</v>
      </c>
      <c r="AG39">
        <v>36.999852625272332</v>
      </c>
      <c r="AH39">
        <v>37.062317073404884</v>
      </c>
      <c r="AI39">
        <v>36.551563073593059</v>
      </c>
      <c r="AJ39">
        <v>34.595873770186344</v>
      </c>
      <c r="AK39">
        <v>34.916075182947452</v>
      </c>
      <c r="AL39">
        <v>37.325171137092738</v>
      </c>
      <c r="AM39">
        <v>35.855758917042593</v>
      </c>
      <c r="AN39">
        <v>34.853435272431071</v>
      </c>
      <c r="AO39">
        <v>32.033944359147867</v>
      </c>
      <c r="AP39">
        <v>6.8465232419231157</v>
      </c>
      <c r="AQ39">
        <v>7.761606025509824</v>
      </c>
      <c r="AR39">
        <v>5.9883481016129156</v>
      </c>
      <c r="AS39">
        <v>5.0169733374999996</v>
      </c>
      <c r="AT39">
        <v>1.2990318324049248</v>
      </c>
      <c r="AU39">
        <v>1.3663082890395817</v>
      </c>
      <c r="AV39">
        <v>0.69980234666666874</v>
      </c>
      <c r="AW39">
        <v>0.71022162353371865</v>
      </c>
    </row>
    <row r="40">
      <c r="A40">
        <v>39</v>
      </c>
      <c r="B40">
        <v>37.284814080701757</v>
      </c>
      <c r="C40">
        <v>35.892892545321651</v>
      </c>
      <c r="D40">
        <v>35.702156937134511</v>
      </c>
      <c r="E40">
        <v>36.074364913450282</v>
      </c>
      <c r="F40">
        <v>38.936307473015873</v>
      </c>
      <c r="G40">
        <v>35.822810571861481</v>
      </c>
      <c r="H40">
        <v>34.740351100144274</v>
      </c>
      <c r="I40">
        <v>36.262846888023084</v>
      </c>
      <c r="J40">
        <v>34.728072663537574</v>
      </c>
      <c r="K40">
        <v>34.119888305171273</v>
      </c>
      <c r="L40">
        <v>34.008812541337257</v>
      </c>
      <c r="M40">
        <v>33.980727556159401</v>
      </c>
      <c r="N40">
        <v>39.469734159595951</v>
      </c>
      <c r="O40">
        <v>36.499187597619041</v>
      </c>
      <c r="P40">
        <v>36.427743652380983</v>
      </c>
      <c r="Q40">
        <v>36.469581492857195</v>
      </c>
      <c r="R40">
        <v>31.834124495815288</v>
      </c>
      <c r="S40">
        <v>31.2660347075036</v>
      </c>
      <c r="T40">
        <v>30.034011809812412</v>
      </c>
      <c r="U40">
        <v>29.739179005483372</v>
      </c>
      <c r="V40">
        <v>39.854348772222203</v>
      </c>
      <c r="W40">
        <v>34.785960004678358</v>
      </c>
      <c r="X40">
        <v>36.550793245906419</v>
      </c>
      <c r="Y40">
        <v>35.294109947076024</v>
      </c>
      <c r="Z40">
        <v>36.402039086109539</v>
      </c>
      <c r="AA40">
        <v>33.934659952475059</v>
      </c>
      <c r="AB40">
        <v>34.623527457839245</v>
      </c>
      <c r="AC40">
        <v>36.337508572275567</v>
      </c>
      <c r="AD40">
        <v>37.737537568054123</v>
      </c>
      <c r="AE40">
        <v>35.895396857699794</v>
      </c>
      <c r="AF40">
        <v>36.709902888200872</v>
      </c>
      <c r="AG40">
        <v>37.097476017257193</v>
      </c>
      <c r="AH40">
        <v>37.259892565311524</v>
      </c>
      <c r="AI40">
        <v>36.769350337662331</v>
      </c>
      <c r="AJ40">
        <v>34.768745277809153</v>
      </c>
      <c r="AK40">
        <v>35.142795331074687</v>
      </c>
      <c r="AL40">
        <v>37.470731219047636</v>
      </c>
      <c r="AM40">
        <v>35.981167011904745</v>
      </c>
      <c r="AN40">
        <v>34.982084171428554</v>
      </c>
      <c r="AO40">
        <v>32.13401341190476</v>
      </c>
      <c r="AP40">
        <v>8.9439880410703143</v>
      </c>
      <c r="AQ40">
        <v>9.9110566792361858</v>
      </c>
      <c r="AR40">
        <v>7.9925513056451756</v>
      </c>
      <c r="AS40">
        <v>6.6814723389112896</v>
      </c>
      <c r="AT40">
        <v>2.007779537507421</v>
      </c>
      <c r="AU40">
        <v>1.7902354139173937</v>
      </c>
      <c r="AV40">
        <v>0.81732268000000197</v>
      </c>
      <c r="AW40">
        <v>0.96498240738024688</v>
      </c>
    </row>
    <row r="41">
      <c r="A41">
        <v>40</v>
      </c>
      <c r="B41">
        <v>37.329395596491224</v>
      </c>
      <c r="C41">
        <v>35.922507140350895</v>
      </c>
      <c r="D41">
        <v>35.736207868421062</v>
      </c>
      <c r="E41">
        <v>36.107766333333316</v>
      </c>
      <c r="F41">
        <v>39.021666363492059</v>
      </c>
      <c r="G41">
        <v>35.886096120346338</v>
      </c>
      <c r="H41">
        <v>34.798580117893188</v>
      </c>
      <c r="I41">
        <v>36.320384172005774</v>
      </c>
      <c r="J41">
        <v>34.836976660737847</v>
      </c>
      <c r="K41">
        <v>34.239287279973638</v>
      </c>
      <c r="L41">
        <v>34.115332054677175</v>
      </c>
      <c r="M41">
        <v>34.103840608695634</v>
      </c>
      <c r="N41">
        <v>39.512745875613263</v>
      </c>
      <c r="O41">
        <v>36.541844332330818</v>
      </c>
      <c r="P41">
        <v>36.476890586967464</v>
      </c>
      <c r="Q41">
        <v>36.514370104010084</v>
      </c>
      <c r="R41">
        <v>31.873115352525243</v>
      </c>
      <c r="S41">
        <v>31.304943439971137</v>
      </c>
      <c r="T41">
        <v>30.077948350072155</v>
      </c>
      <c r="U41">
        <v>29.776900556132716</v>
      </c>
      <c r="V41">
        <v>39.893683350877168</v>
      </c>
      <c r="W41">
        <v>34.818799780701738</v>
      </c>
      <c r="X41">
        <v>36.576078780701735</v>
      </c>
      <c r="Y41">
        <v>35.319417236842114</v>
      </c>
      <c r="Z41">
        <v>36.479236541031426</v>
      </c>
      <c r="AA41">
        <v>33.994907040278555</v>
      </c>
      <c r="AB41">
        <v>34.689752137022367</v>
      </c>
      <c r="AC41">
        <v>36.432422998870713</v>
      </c>
      <c r="AD41">
        <v>37.769449264648543</v>
      </c>
      <c r="AE41">
        <v>35.92670447465887</v>
      </c>
      <c r="AF41">
        <v>36.745303586859279</v>
      </c>
      <c r="AG41">
        <v>37.139796075908734</v>
      </c>
      <c r="AH41">
        <v>37.330072223884841</v>
      </c>
      <c r="AI41">
        <v>36.853569435064927</v>
      </c>
      <c r="AJ41">
        <v>34.828046952098624</v>
      </c>
      <c r="AK41">
        <v>35.230021979201908</v>
      </c>
      <c r="AL41">
        <v>37.525929301002527</v>
      </c>
      <c r="AM41">
        <v>36.028063440100233</v>
      </c>
      <c r="AN41">
        <v>35.032221737092712</v>
      </c>
      <c r="AO41">
        <v>32.180260131328318</v>
      </c>
      <c r="AP41">
        <v>10.020558840217516</v>
      </c>
      <c r="AQ41">
        <v>10.998629332962549</v>
      </c>
      <c r="AR41">
        <v>9.0321511763440991</v>
      </c>
      <c r="AS41">
        <v>7.5428350069892449</v>
      </c>
      <c r="AT41">
        <v>2.3842119092765817</v>
      </c>
      <c r="AU41">
        <v>1.9820850387952014</v>
      </c>
      <c r="AV41">
        <v>0.88200818000000147</v>
      </c>
      <c r="AW41">
        <v>1.0896315245601134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151</v>
      </c>
    </row>
    <row r="2">
      <c r="A2" t="s">
        <v>128</v>
      </c>
      <c r="B2" t="s">
        <v>171</v>
      </c>
    </row>
    <row r="3">
      <c r="A3" t="s">
        <v>153</v>
      </c>
      <c r="B3" t="s">
        <v>154</v>
      </c>
    </row>
    <row r="4">
      <c r="A4" t="s">
        <v>155</v>
      </c>
      <c r="B4">
        <v>0</v>
      </c>
    </row>
    <row r="5">
      <c r="A5" t="s">
        <v>156</v>
      </c>
      <c r="B5" t="b">
        <v>1</v>
      </c>
    </row>
    <row r="6">
      <c r="A6" t="s">
        <v>157</v>
      </c>
      <c r="B6">
        <v>0.34370279700527473</v>
      </c>
    </row>
    <row r="7">
      <c r="A7" t="s">
        <v>158</v>
      </c>
      <c r="B7">
        <v>1</v>
      </c>
    </row>
    <row r="8">
      <c r="A8" t="s">
        <v>159</v>
      </c>
      <c r="B8" t="s">
        <v>160</v>
      </c>
    </row>
    <row r="9">
      <c r="A9" t="s">
        <v>161</v>
      </c>
      <c r="B9">
        <v>5</v>
      </c>
    </row>
    <row r="32">
      <c r="A32" t="s">
        <v>162</v>
      </c>
    </row>
    <row r="33">
      <c r="A33" t="s">
        <v>57</v>
      </c>
      <c r="B33" t="s">
        <v>163</v>
      </c>
      <c r="C33" t="s">
        <v>164</v>
      </c>
      <c r="D33" t="s">
        <v>165</v>
      </c>
      <c r="E33" t="s">
        <v>166</v>
      </c>
      <c r="F33" t="s">
        <v>167</v>
      </c>
    </row>
    <row r="34">
      <c r="A34" t="s">
        <v>63</v>
      </c>
      <c r="B34" t="s">
        <v>64</v>
      </c>
      <c r="C34">
        <v>26.807205916277272</v>
      </c>
      <c r="D34">
        <v>0.99454268403110824</v>
      </c>
      <c r="E34">
        <v>0.99942992203207082</v>
      </c>
      <c r="F34" t="s">
        <v>66</v>
      </c>
    </row>
    <row r="35">
      <c r="A35" t="s">
        <v>68</v>
      </c>
      <c r="B35" t="s">
        <v>64</v>
      </c>
      <c r="C35">
        <v>25.959022192536285</v>
      </c>
      <c r="D35">
        <v>0.98924279796590375</v>
      </c>
      <c r="E35">
        <v>0.99932270026342274</v>
      </c>
      <c r="F35" t="s">
        <v>66</v>
      </c>
    </row>
    <row r="36">
      <c r="A36" t="s">
        <v>69</v>
      </c>
      <c r="B36" t="s">
        <v>64</v>
      </c>
      <c r="C36">
        <v>25.863948007505577</v>
      </c>
      <c r="D36">
        <v>0.98225277407960032</v>
      </c>
      <c r="E36">
        <v>0.99973851018488635</v>
      </c>
      <c r="F36" t="s">
        <v>66</v>
      </c>
    </row>
    <row r="37">
      <c r="A37" t="s">
        <v>70</v>
      </c>
      <c r="B37" t="s">
        <v>64</v>
      </c>
      <c r="C37">
        <v>25.975115397747874</v>
      </c>
      <c r="D37">
        <v>0.95215378440136678</v>
      </c>
      <c r="E37">
        <v>0.9998415788995294</v>
      </c>
      <c r="F37" t="s">
        <v>66</v>
      </c>
    </row>
    <row r="38">
      <c r="A38" t="s">
        <v>71</v>
      </c>
      <c r="B38" t="s">
        <v>72</v>
      </c>
      <c r="C38">
        <v>27.598231018920654</v>
      </c>
      <c r="D38">
        <v>0.93006622233544278</v>
      </c>
      <c r="E38">
        <v>0.99912115542148938</v>
      </c>
      <c r="F38" t="s">
        <v>66</v>
      </c>
    </row>
    <row r="39">
      <c r="A39" t="s">
        <v>73</v>
      </c>
      <c r="B39" t="s">
        <v>72</v>
      </c>
      <c r="C39">
        <v>27.137208395935279</v>
      </c>
      <c r="D39">
        <v>0.95349436594546755</v>
      </c>
      <c r="E39">
        <v>0.99956177479551478</v>
      </c>
      <c r="F39" t="s">
        <v>66</v>
      </c>
    </row>
    <row r="40">
      <c r="A40" t="s">
        <v>74</v>
      </c>
      <c r="B40" t="s">
        <v>72</v>
      </c>
      <c r="C40">
        <v>27.454859170723232</v>
      </c>
      <c r="D40">
        <v>0.9112039187447647</v>
      </c>
      <c r="E40">
        <v>0.99995236525984943</v>
      </c>
      <c r="F40" t="s">
        <v>66</v>
      </c>
    </row>
    <row r="41">
      <c r="A41" t="s">
        <v>75</v>
      </c>
      <c r="B41" t="s">
        <v>72</v>
      </c>
      <c r="C41">
        <v>27.754755980619752</v>
      </c>
      <c r="D41">
        <v>0.95376306440495151</v>
      </c>
      <c r="E41">
        <v>0.99953563323448258</v>
      </c>
      <c r="F41" t="s">
        <v>66</v>
      </c>
    </row>
    <row r="42">
      <c r="A42" t="s">
        <v>76</v>
      </c>
      <c r="B42" t="s">
        <v>77</v>
      </c>
      <c r="C42">
        <v>28.012684450161998</v>
      </c>
      <c r="D42">
        <v>0.97282170838012849</v>
      </c>
      <c r="E42">
        <v>0.99985250785134194</v>
      </c>
      <c r="F42" t="s">
        <v>66</v>
      </c>
    </row>
    <row r="43">
      <c r="A43" t="s">
        <v>78</v>
      </c>
      <c r="B43" t="s">
        <v>77</v>
      </c>
      <c r="C43">
        <v>28.281979348487805</v>
      </c>
      <c r="D43">
        <v>0.89222052668667762</v>
      </c>
      <c r="E43">
        <v>0.9998405308970183</v>
      </c>
      <c r="F43" t="s">
        <v>66</v>
      </c>
    </row>
    <row r="44">
      <c r="A44" t="s">
        <v>79</v>
      </c>
      <c r="B44" t="s">
        <v>77</v>
      </c>
      <c r="C44">
        <v>28.121226069263145</v>
      </c>
      <c r="D44">
        <v>0.99622194134935516</v>
      </c>
      <c r="E44">
        <v>0.998696712660751</v>
      </c>
      <c r="F44" t="s">
        <v>66</v>
      </c>
    </row>
    <row r="45">
      <c r="A45" t="s">
        <v>80</v>
      </c>
      <c r="B45" t="s">
        <v>77</v>
      </c>
      <c r="C45">
        <v>28.117088120903365</v>
      </c>
      <c r="D45">
        <v>0.96273470317645771</v>
      </c>
      <c r="E45">
        <v>0.99974502233538076</v>
      </c>
      <c r="F45" t="s">
        <v>66</v>
      </c>
    </row>
    <row r="46">
      <c r="A46" t="s">
        <v>81</v>
      </c>
      <c r="B46" t="s">
        <v>82</v>
      </c>
      <c r="C46">
        <v>25.742069526157078</v>
      </c>
      <c r="D46">
        <v>1.0250143787050554</v>
      </c>
      <c r="E46">
        <v>0.99951374747071986</v>
      </c>
      <c r="F46" t="s">
        <v>66</v>
      </c>
    </row>
    <row r="47">
      <c r="A47" t="s">
        <v>83</v>
      </c>
      <c r="B47" t="s">
        <v>82</v>
      </c>
      <c r="C47">
        <v>25.690767300096699</v>
      </c>
      <c r="D47">
        <v>1.0244902343280167</v>
      </c>
      <c r="E47">
        <v>0.99885811206110608</v>
      </c>
      <c r="F47" t="s">
        <v>66</v>
      </c>
    </row>
    <row r="48">
      <c r="A48" t="s">
        <v>84</v>
      </c>
      <c r="B48" t="s">
        <v>82</v>
      </c>
      <c r="C48">
        <v>25.696718204760085</v>
      </c>
      <c r="D48">
        <v>1.0376102745677205</v>
      </c>
      <c r="E48">
        <v>0.99940461002607983</v>
      </c>
      <c r="F48" t="s">
        <v>66</v>
      </c>
    </row>
    <row r="49">
      <c r="A49" t="s">
        <v>85</v>
      </c>
      <c r="B49" t="s">
        <v>82</v>
      </c>
      <c r="C49">
        <v>25.65653409189045</v>
      </c>
      <c r="D49">
        <v>1.0524888706086646</v>
      </c>
      <c r="E49">
        <v>0.99978575512753753</v>
      </c>
      <c r="F49" t="s">
        <v>66</v>
      </c>
    </row>
    <row r="50">
      <c r="A50" t="s">
        <v>86</v>
      </c>
      <c r="B50" t="s">
        <v>87</v>
      </c>
      <c r="C50">
        <v>32.954365280951798</v>
      </c>
      <c r="D50">
        <v>0.69515889753092908</v>
      </c>
      <c r="E50">
        <v>0.99856823137365225</v>
      </c>
      <c r="F50" t="s">
        <v>66</v>
      </c>
    </row>
    <row r="51">
      <c r="A51" t="s">
        <v>88</v>
      </c>
      <c r="B51" t="s">
        <v>87</v>
      </c>
      <c r="C51">
        <v>32.979037445272553</v>
      </c>
      <c r="D51">
        <v>0.62238027371469351</v>
      </c>
      <c r="E51">
        <v>0.99978462921445577</v>
      </c>
      <c r="F51" t="s">
        <v>66</v>
      </c>
    </row>
    <row r="52">
      <c r="A52" t="s">
        <v>89</v>
      </c>
      <c r="B52" t="s">
        <v>87</v>
      </c>
      <c r="C52">
        <v>32.989201154794173</v>
      </c>
      <c r="D52">
        <v>0.64737465284118789</v>
      </c>
      <c r="E52">
        <v>0.99933118915058583</v>
      </c>
      <c r="F52" t="s">
        <v>66</v>
      </c>
    </row>
    <row r="53">
      <c r="A53" t="s">
        <v>90</v>
      </c>
      <c r="B53" t="s">
        <v>87</v>
      </c>
      <c r="C53">
        <v>33.829496829984357</v>
      </c>
      <c r="D53">
        <v>0.61476224281274972</v>
      </c>
      <c r="E53">
        <v>0.9998186665165345</v>
      </c>
      <c r="F53" t="s">
        <v>66</v>
      </c>
    </row>
    <row r="54">
      <c r="A54" t="s">
        <v>91</v>
      </c>
      <c r="B54" t="s">
        <v>92</v>
      </c>
      <c r="C54">
        <v>25.178091263930416</v>
      </c>
      <c r="D54">
        <v>0.93368749686390973</v>
      </c>
      <c r="E54">
        <v>0.99922856636396051</v>
      </c>
      <c r="F54" t="s">
        <v>66</v>
      </c>
    </row>
    <row r="55">
      <c r="A55" t="s">
        <v>93</v>
      </c>
      <c r="B55" t="s">
        <v>92</v>
      </c>
      <c r="C55">
        <v>24.966753056295083</v>
      </c>
      <c r="D55">
        <v>0.96840338543302407</v>
      </c>
      <c r="E55">
        <v>0.99970529851226764</v>
      </c>
      <c r="F55" t="s">
        <v>66</v>
      </c>
    </row>
    <row r="56">
      <c r="A56" t="s">
        <v>94</v>
      </c>
      <c r="B56" t="s">
        <v>92</v>
      </c>
      <c r="C56">
        <v>24.831355414333501</v>
      </c>
      <c r="D56">
        <v>0.97112383017079318</v>
      </c>
      <c r="E56">
        <v>0.99969006349071388</v>
      </c>
      <c r="F56" t="s">
        <v>66</v>
      </c>
    </row>
    <row r="57">
      <c r="A57" t="s">
        <v>95</v>
      </c>
      <c r="B57" t="s">
        <v>92</v>
      </c>
      <c r="C57">
        <v>24.761199313864168</v>
      </c>
      <c r="D57">
        <v>1.0301295443627638</v>
      </c>
      <c r="E57">
        <v>0.99912243168900272</v>
      </c>
      <c r="F57" t="s">
        <v>66</v>
      </c>
    </row>
    <row r="58">
      <c r="A58" t="s">
        <v>96</v>
      </c>
      <c r="B58" t="s">
        <v>97</v>
      </c>
      <c r="C58">
        <v>28.206298010436754</v>
      </c>
      <c r="D58">
        <v>0.89548028668337132</v>
      </c>
      <c r="E58">
        <v>0.99993903745407686</v>
      </c>
      <c r="F58" t="s">
        <v>66</v>
      </c>
    </row>
    <row r="59">
      <c r="A59" t="s">
        <v>98</v>
      </c>
      <c r="B59" t="s">
        <v>97</v>
      </c>
      <c r="C59">
        <v>27.780950005336472</v>
      </c>
      <c r="D59">
        <v>1.0271067537988343</v>
      </c>
      <c r="E59">
        <v>0.99941900167393172</v>
      </c>
      <c r="F59" t="s">
        <v>66</v>
      </c>
    </row>
    <row r="60">
      <c r="A60" t="s">
        <v>99</v>
      </c>
      <c r="B60" t="s">
        <v>97</v>
      </c>
      <c r="C60">
        <v>28.09100498702545</v>
      </c>
      <c r="D60">
        <v>0.92708980927792273</v>
      </c>
      <c r="E60">
        <v>0.99991056064919859</v>
      </c>
      <c r="F60" t="s">
        <v>66</v>
      </c>
    </row>
    <row r="61">
      <c r="A61" t="s">
        <v>100</v>
      </c>
      <c r="B61" t="s">
        <v>97</v>
      </c>
      <c r="C61">
        <v>28.322388732518331</v>
      </c>
      <c r="D61">
        <v>0.84777549667693153</v>
      </c>
      <c r="E61">
        <v>0.99990719620760193</v>
      </c>
      <c r="F61" t="s">
        <v>66</v>
      </c>
    </row>
    <row r="62">
      <c r="A62" t="s">
        <v>101</v>
      </c>
      <c r="B62" t="s">
        <v>102</v>
      </c>
      <c r="C62">
        <v>26.056920796371646</v>
      </c>
      <c r="D62">
        <v>0.94853644440688378</v>
      </c>
      <c r="E62">
        <v>0.99943423174945278</v>
      </c>
      <c r="F62" t="s">
        <v>66</v>
      </c>
    </row>
    <row r="63">
      <c r="A63" t="s">
        <v>103</v>
      </c>
      <c r="B63" t="s">
        <v>102</v>
      </c>
      <c r="C63">
        <v>25.53074166417661</v>
      </c>
      <c r="D63">
        <v>0.84148805324885734</v>
      </c>
      <c r="E63">
        <v>0.99979986478827365</v>
      </c>
      <c r="F63" t="s">
        <v>66</v>
      </c>
    </row>
    <row r="64">
      <c r="A64" t="s">
        <v>104</v>
      </c>
      <c r="B64" t="s">
        <v>102</v>
      </c>
      <c r="C64">
        <v>25.390057581148639</v>
      </c>
      <c r="D64">
        <v>0.92656626232084327</v>
      </c>
      <c r="E64">
        <v>0.99875166796477355</v>
      </c>
      <c r="F64" t="s">
        <v>66</v>
      </c>
    </row>
    <row r="65">
      <c r="A65" t="s">
        <v>105</v>
      </c>
      <c r="B65" t="s">
        <v>102</v>
      </c>
      <c r="C65">
        <v>25.431111923138882</v>
      </c>
      <c r="D65">
        <v>0.89727087214443491</v>
      </c>
      <c r="E65">
        <v>0.99975491252024917</v>
      </c>
      <c r="F65" t="s">
        <v>66</v>
      </c>
    </row>
    <row r="66">
      <c r="A66" t="s">
        <v>106</v>
      </c>
      <c r="B66" t="s">
        <v>107</v>
      </c>
      <c r="C66">
        <v>28.296653569990969</v>
      </c>
      <c r="D66">
        <v>0.90630311464278823</v>
      </c>
      <c r="E66">
        <v>0.99994296311123299</v>
      </c>
      <c r="F66" t="s">
        <v>66</v>
      </c>
    </row>
    <row r="67">
      <c r="A67" t="s">
        <v>108</v>
      </c>
      <c r="B67" t="s">
        <v>107</v>
      </c>
      <c r="C67">
        <v>29.553231663734714</v>
      </c>
      <c r="D67">
        <v>0.81472215191327324</v>
      </c>
      <c r="E67">
        <v>0.99997462429628681</v>
      </c>
      <c r="F67" t="s">
        <v>66</v>
      </c>
    </row>
    <row r="68">
      <c r="A68" t="s">
        <v>109</v>
      </c>
      <c r="B68" t="s">
        <v>107</v>
      </c>
      <c r="C68">
        <v>29.12781093044072</v>
      </c>
      <c r="D68">
        <v>0.93197120964191038</v>
      </c>
      <c r="E68">
        <v>0.99972242524300314</v>
      </c>
      <c r="F68" t="s">
        <v>66</v>
      </c>
    </row>
    <row r="69">
      <c r="A69" t="s">
        <v>110</v>
      </c>
      <c r="B69" t="s">
        <v>107</v>
      </c>
      <c r="C69">
        <v>28.364178951813003</v>
      </c>
      <c r="D69">
        <v>0.93607916148284476</v>
      </c>
      <c r="E69">
        <v>0.99930814136290258</v>
      </c>
      <c r="F69" t="s">
        <v>66</v>
      </c>
    </row>
    <row r="70">
      <c r="A70" t="s">
        <v>111</v>
      </c>
      <c r="B70" t="s">
        <v>112</v>
      </c>
      <c r="C70">
        <v>27.1827211109537</v>
      </c>
      <c r="D70">
        <v>0.93061245646001067</v>
      </c>
      <c r="E70">
        <v>0.99917720740844951</v>
      </c>
      <c r="F70" t="s">
        <v>66</v>
      </c>
    </row>
    <row r="71">
      <c r="A71" t="s">
        <v>113</v>
      </c>
      <c r="B71" t="s">
        <v>112</v>
      </c>
      <c r="C71">
        <v>27.171719986587316</v>
      </c>
      <c r="D71">
        <v>0.92643218734370447</v>
      </c>
      <c r="E71">
        <v>0.99947962762387088</v>
      </c>
      <c r="F71" t="s">
        <v>66</v>
      </c>
    </row>
    <row r="72">
      <c r="A72" t="s">
        <v>114</v>
      </c>
      <c r="B72" t="s">
        <v>112</v>
      </c>
      <c r="C72">
        <v>27.205891490467408</v>
      </c>
      <c r="D72">
        <v>0.86985017835351308</v>
      </c>
      <c r="E72">
        <v>0.99966632775124331</v>
      </c>
      <c r="F72" t="s">
        <v>66</v>
      </c>
    </row>
    <row r="73">
      <c r="A73" t="s">
        <v>115</v>
      </c>
      <c r="B73" t="s">
        <v>112</v>
      </c>
      <c r="C73">
        <v>27.490384773766976</v>
      </c>
      <c r="D73">
        <v>0.74595273363217696</v>
      </c>
      <c r="E73">
        <v>0.99998723169759673</v>
      </c>
      <c r="F73" t="s">
        <v>66</v>
      </c>
    </row>
    <row r="74">
      <c r="A74" t="s">
        <v>116</v>
      </c>
      <c r="B74" t="s">
        <v>117</v>
      </c>
      <c r="C74" t="s">
        <v>66</v>
      </c>
      <c r="D74" t="s">
        <v>66</v>
      </c>
      <c r="E74" t="s">
        <v>66</v>
      </c>
      <c r="F74" t="s">
        <v>168</v>
      </c>
    </row>
    <row r="75">
      <c r="A75" t="s">
        <v>118</v>
      </c>
      <c r="B75" t="s">
        <v>117</v>
      </c>
      <c r="C75" t="s">
        <v>66</v>
      </c>
      <c r="D75" t="s">
        <v>66</v>
      </c>
      <c r="E75" t="s">
        <v>66</v>
      </c>
      <c r="F75" t="s">
        <v>168</v>
      </c>
    </row>
    <row r="76">
      <c r="A76" t="s">
        <v>119</v>
      </c>
      <c r="B76" t="s">
        <v>117</v>
      </c>
      <c r="C76" t="s">
        <v>66</v>
      </c>
      <c r="D76" t="s">
        <v>66</v>
      </c>
      <c r="E76" t="s">
        <v>66</v>
      </c>
      <c r="F76" t="s">
        <v>168</v>
      </c>
    </row>
    <row r="77">
      <c r="A77" t="s">
        <v>120</v>
      </c>
      <c r="B77" t="s">
        <v>117</v>
      </c>
      <c r="C77" t="s">
        <v>66</v>
      </c>
      <c r="D77" t="s">
        <v>66</v>
      </c>
      <c r="E77" t="s">
        <v>66</v>
      </c>
      <c r="F77" t="s">
        <v>168</v>
      </c>
    </row>
    <row r="78">
      <c r="A78" t="s">
        <v>121</v>
      </c>
      <c r="B78" t="s">
        <v>122</v>
      </c>
      <c r="C78" t="s">
        <v>66</v>
      </c>
      <c r="D78" t="s">
        <v>66</v>
      </c>
      <c r="E78" t="s">
        <v>66</v>
      </c>
      <c r="F78" t="s">
        <v>168</v>
      </c>
    </row>
    <row r="79">
      <c r="A79" t="s">
        <v>123</v>
      </c>
      <c r="B79" t="s">
        <v>122</v>
      </c>
      <c r="C79">
        <v>37.605120547223528</v>
      </c>
      <c r="D79">
        <v>0.75742886195578785</v>
      </c>
      <c r="E79">
        <v>0.99971093493320429</v>
      </c>
      <c r="F79" t="s">
        <v>66</v>
      </c>
    </row>
    <row r="80">
      <c r="A80" t="s">
        <v>124</v>
      </c>
      <c r="B80" t="s">
        <v>122</v>
      </c>
      <c r="C80">
        <v>36.533767431055139</v>
      </c>
      <c r="D80">
        <v>0.61267595547490683</v>
      </c>
      <c r="E80">
        <v>0.99335967372952927</v>
      </c>
      <c r="F80" t="s">
        <v>66</v>
      </c>
    </row>
    <row r="81">
      <c r="A81" t="s">
        <v>125</v>
      </c>
      <c r="B81" t="s">
        <v>122</v>
      </c>
      <c r="C81" t="s">
        <v>66</v>
      </c>
      <c r="D81" t="s">
        <v>66</v>
      </c>
      <c r="E81" t="s">
        <v>66</v>
      </c>
      <c r="F81" t="s">
        <v>168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150</v>
      </c>
      <c r="B1" t="s">
        <v>63</v>
      </c>
      <c r="C1" t="s">
        <v>68</v>
      </c>
      <c r="D1" t="s">
        <v>69</v>
      </c>
      <c r="E1" t="s">
        <v>70</v>
      </c>
      <c r="F1" t="s">
        <v>71</v>
      </c>
      <c r="G1" t="s">
        <v>73</v>
      </c>
      <c r="H1" t="s">
        <v>74</v>
      </c>
      <c r="I1" t="s">
        <v>75</v>
      </c>
      <c r="J1" t="s">
        <v>76</v>
      </c>
      <c r="K1" t="s">
        <v>78</v>
      </c>
      <c r="L1" t="s">
        <v>79</v>
      </c>
      <c r="M1" t="s">
        <v>80</v>
      </c>
      <c r="N1" t="s">
        <v>81</v>
      </c>
      <c r="O1" t="s">
        <v>83</v>
      </c>
      <c r="P1" t="s">
        <v>84</v>
      </c>
      <c r="Q1" t="s">
        <v>85</v>
      </c>
      <c r="R1" t="s">
        <v>86</v>
      </c>
      <c r="S1" t="s">
        <v>88</v>
      </c>
      <c r="T1" t="s">
        <v>89</v>
      </c>
      <c r="U1" t="s">
        <v>90</v>
      </c>
      <c r="V1" t="s">
        <v>91</v>
      </c>
      <c r="W1" t="s">
        <v>93</v>
      </c>
      <c r="X1" t="s">
        <v>94</v>
      </c>
      <c r="Y1" t="s">
        <v>95</v>
      </c>
      <c r="Z1" t="s">
        <v>96</v>
      </c>
      <c r="AA1" t="s">
        <v>98</v>
      </c>
      <c r="AB1" t="s">
        <v>99</v>
      </c>
      <c r="AC1" t="s">
        <v>100</v>
      </c>
      <c r="AD1" t="s">
        <v>101</v>
      </c>
      <c r="AE1" t="s">
        <v>103</v>
      </c>
      <c r="AF1" t="s">
        <v>104</v>
      </c>
      <c r="AG1" t="s">
        <v>105</v>
      </c>
      <c r="AH1" t="s">
        <v>106</v>
      </c>
      <c r="AI1" t="s">
        <v>108</v>
      </c>
      <c r="AJ1" t="s">
        <v>109</v>
      </c>
      <c r="AK1" t="s">
        <v>110</v>
      </c>
      <c r="AL1" t="s">
        <v>111</v>
      </c>
      <c r="AM1" t="s">
        <v>113</v>
      </c>
      <c r="AN1" t="s">
        <v>114</v>
      </c>
      <c r="AO1" t="s">
        <v>115</v>
      </c>
      <c r="AP1" t="s">
        <v>116</v>
      </c>
      <c r="AQ1" t="s">
        <v>118</v>
      </c>
      <c r="AR1" t="s">
        <v>119</v>
      </c>
      <c r="AS1" t="s">
        <v>120</v>
      </c>
      <c r="AT1" t="s">
        <v>121</v>
      </c>
      <c r="AU1" t="s">
        <v>123</v>
      </c>
      <c r="AV1" t="s">
        <v>124</v>
      </c>
      <c r="AW1" t="s">
        <v>125</v>
      </c>
    </row>
    <row r="2">
      <c r="A2">
        <v>1</v>
      </c>
      <c r="B2">
        <v>0.073653788717946256</v>
      </c>
      <c r="C2">
        <v>0.060156197777777365</v>
      </c>
      <c r="D2">
        <v>0.053442424999999627</v>
      </c>
      <c r="E2">
        <v>0.06643406611110958</v>
      </c>
      <c r="F2">
        <v>0.085046225071226278</v>
      </c>
      <c r="G2">
        <v>0.052392411282048634</v>
      </c>
      <c r="H2">
        <v>0.064562273846151097</v>
      </c>
      <c r="I2">
        <v>0.077625467236464019</v>
      </c>
      <c r="J2">
        <v>0.056347210826211303</v>
      </c>
      <c r="K2">
        <v>0.063631267806269154</v>
      </c>
      <c r="L2">
        <v>0.056315039886038143</v>
      </c>
      <c r="M2">
        <v>0.053354185185185088</v>
      </c>
      <c r="N2">
        <v>0.056731872222222535</v>
      </c>
      <c r="O2">
        <v>0.058641641666666189</v>
      </c>
      <c r="P2">
        <v>0.055615284999999126</v>
      </c>
      <c r="Q2">
        <v>0.059255641666664527</v>
      </c>
      <c r="R2">
        <v>0.043098645977010186</v>
      </c>
      <c r="S2">
        <v>0.050528519540228967</v>
      </c>
      <c r="T2">
        <v>0.052848972413794382</v>
      </c>
      <c r="U2">
        <v>0.05714733906809899</v>
      </c>
      <c r="V2">
        <v>0.065796554347827829</v>
      </c>
      <c r="W2">
        <v>0.052071172101448848</v>
      </c>
      <c r="X2">
        <v>0.059025112318837447</v>
      </c>
      <c r="Y2">
        <v>0.060517659420288528</v>
      </c>
      <c r="Z2">
        <v>0.069670056980055683</v>
      </c>
      <c r="AA2">
        <v>0.063090008547009635</v>
      </c>
      <c r="AB2">
        <v>0.075779743589741155</v>
      </c>
      <c r="AC2">
        <v>0.080201401709401487</v>
      </c>
      <c r="AD2">
        <v>0.051724341666664841</v>
      </c>
      <c r="AE2">
        <v>0.049894597826087406</v>
      </c>
      <c r="AF2">
        <v>0.04225673369564964</v>
      </c>
      <c r="AG2">
        <v>0.04813200000000073</v>
      </c>
      <c r="AH2">
        <v>0.044981621082620382</v>
      </c>
      <c r="AI2">
        <v>0.073768852292768639</v>
      </c>
      <c r="AJ2">
        <v>0.070432471781303185</v>
      </c>
      <c r="AK2">
        <v>0.034658398860397011</v>
      </c>
      <c r="AL2">
        <v>0.063580871794871374</v>
      </c>
      <c r="AM2">
        <v>0.043601054358973546</v>
      </c>
      <c r="AN2">
        <v>0.058869285128205107</v>
      </c>
      <c r="AO2">
        <v>0.09479811179487152</v>
      </c>
      <c r="AP2">
        <v>0.074890750000000228</v>
      </c>
      <c r="AQ2">
        <v>0.07560950107526887</v>
      </c>
      <c r="AR2">
        <v>0.097848769999999252</v>
      </c>
      <c r="AS2">
        <v>0.10574529999999971</v>
      </c>
      <c r="AT2">
        <v>0.038174248196247706</v>
      </c>
      <c r="AU2">
        <v>0.057514856803324577</v>
      </c>
      <c r="AV2">
        <v>0.0593660971102139</v>
      </c>
      <c r="AW2">
        <v>0.028120373655913689</v>
      </c>
    </row>
    <row r="3">
      <c r="A3">
        <v>2</v>
      </c>
      <c r="B3">
        <v>0.057791014102561711</v>
      </c>
      <c r="C3">
        <v>0.043035784444444225</v>
      </c>
      <c r="D3">
        <v>0.040413878985507079</v>
      </c>
      <c r="E3">
        <v>0.048578376183573191</v>
      </c>
      <c r="F3">
        <v>0.067122079886040797</v>
      </c>
      <c r="G3">
        <v>0.037866445897433376</v>
      </c>
      <c r="H3">
        <v>0.047938797692304913</v>
      </c>
      <c r="I3">
        <v>0.059741142678059855</v>
      </c>
      <c r="J3">
        <v>0.043249899601140118</v>
      </c>
      <c r="K3">
        <v>0.047469855612536804</v>
      </c>
      <c r="L3">
        <v>0.043987712592590711</v>
      </c>
      <c r="M3">
        <v>0.039381210370370123</v>
      </c>
      <c r="N3">
        <v>0.045058018599033911</v>
      </c>
      <c r="O3">
        <v>0.043241163768115598</v>
      </c>
      <c r="P3">
        <v>0.041246508405796689</v>
      </c>
      <c r="Q3">
        <v>0.046542616666664482</v>
      </c>
      <c r="R3">
        <v>0.033193110509030177</v>
      </c>
      <c r="S3">
        <v>0.037450098193759107</v>
      </c>
      <c r="T3">
        <v>0.037056607389163609</v>
      </c>
      <c r="U3">
        <v>0.042672206105548227</v>
      </c>
      <c r="V3">
        <v>0.051597222002636389</v>
      </c>
      <c r="W3">
        <v>0.037500666996047372</v>
      </c>
      <c r="X3">
        <v>0.044140237812908989</v>
      </c>
      <c r="Y3">
        <v>0.04350702108036808</v>
      </c>
      <c r="Z3">
        <v>0.050696628831907287</v>
      </c>
      <c r="AA3">
        <v>0.046450586324787491</v>
      </c>
      <c r="AB3">
        <v>0.055282321025639014</v>
      </c>
      <c r="AC3">
        <v>0.067972772649572466</v>
      </c>
      <c r="AD3">
        <v>0.037212907971012843</v>
      </c>
      <c r="AE3">
        <v>0.038092584321475886</v>
      </c>
      <c r="AF3">
        <v>0.032304043148877692</v>
      </c>
      <c r="AG3">
        <v>0.037110151515152179</v>
      </c>
      <c r="AH3">
        <v>0.038528433960113073</v>
      </c>
      <c r="AI3">
        <v>0.059787752068918731</v>
      </c>
      <c r="AJ3">
        <v>0.050741514312846014</v>
      </c>
      <c r="AK3">
        <v>0.0316698941310527</v>
      </c>
      <c r="AL3">
        <v>0.042107883589743267</v>
      </c>
      <c r="AM3">
        <v>0.037335538717947703</v>
      </c>
      <c r="AN3">
        <v>0.045632046923077318</v>
      </c>
      <c r="AO3">
        <v>0.082363790256410052</v>
      </c>
      <c r="AP3">
        <v>0.067642750000000085</v>
      </c>
      <c r="AQ3">
        <v>0.056163721690767332</v>
      </c>
      <c r="AR3">
        <v>0.081063603333332512</v>
      </c>
      <c r="AS3">
        <v>0.098115966666666221</v>
      </c>
      <c r="AT3">
        <v>0.023591917027416365</v>
      </c>
      <c r="AU3">
        <v>0.043637622066247772</v>
      </c>
      <c r="AV3">
        <v>0.045695983467740842</v>
      </c>
      <c r="AW3">
        <v>0.019919906451612457</v>
      </c>
    </row>
    <row r="4">
      <c r="A4">
        <v>3</v>
      </c>
      <c r="B4">
        <v>0.035061739487177945</v>
      </c>
      <c r="C4">
        <v>0.01981203777777818</v>
      </c>
      <c r="D4">
        <v>0.018229832971014215</v>
      </c>
      <c r="E4">
        <v>0.025763519589369732</v>
      </c>
      <c r="F4">
        <v>0.038898434700855855</v>
      </c>
      <c r="G4">
        <v>0.023340480512818118</v>
      </c>
      <c r="H4">
        <v>0.023685821538458995</v>
      </c>
      <c r="I4">
        <v>0.032319818119655785</v>
      </c>
      <c r="J4">
        <v>0.025956421709402377</v>
      </c>
      <c r="K4">
        <v>0.026730610085471618</v>
      </c>
      <c r="L4">
        <v>0.022123551965810506</v>
      </c>
      <c r="M4">
        <v>0.020830568888888568</v>
      </c>
      <c r="N4">
        <v>0.025372831642513027</v>
      </c>
      <c r="O4">
        <v>0.022881519202898826</v>
      </c>
      <c r="P4">
        <v>0.022681565144926807</v>
      </c>
      <c r="Q4">
        <v>0.028489091666664468</v>
      </c>
      <c r="R4">
        <v>0.014894908374382787</v>
      </c>
      <c r="S4">
        <v>0.016360676847289923</v>
      </c>
      <c r="T4">
        <v>0.017068075697866281</v>
      </c>
      <c r="U4">
        <v>0.018659906476330868</v>
      </c>
      <c r="V4">
        <v>0.028242556324111767</v>
      </c>
      <c r="W4">
        <v>0.019878328557311864</v>
      </c>
      <c r="X4">
        <v>0.023533363306980526</v>
      </c>
      <c r="Y4">
        <v>0.021537049407113873</v>
      </c>
      <c r="Z4">
        <v>0.026000867350425949</v>
      </c>
      <c r="AA4">
        <v>0.023326330769231518</v>
      </c>
      <c r="AB4">
        <v>0.024485065128203143</v>
      </c>
      <c r="AC4">
        <v>0.038196310256410015</v>
      </c>
      <c r="AD4">
        <v>0.021556974275360741</v>
      </c>
      <c r="AE4">
        <v>0.020568237483531426</v>
      </c>
      <c r="AF4">
        <v>0.021207185935439021</v>
      </c>
      <c r="AG4">
        <v>0.019984636363636898</v>
      </c>
      <c r="AH4">
        <v>0.027497580170940061</v>
      </c>
      <c r="AI4">
        <v>0.034743818511734581</v>
      </c>
      <c r="AJ4">
        <v>0.0238025568443887</v>
      </c>
      <c r="AK4">
        <v>0.02448522273504139</v>
      </c>
      <c r="AL4">
        <v>0.018346228717948776</v>
      </c>
      <c r="AM4">
        <v>0.024966189743589329</v>
      </c>
      <c r="AN4">
        <v>0.02858030871794881</v>
      </c>
      <c r="AO4">
        <v>0.063063135384615165</v>
      </c>
      <c r="AP4">
        <v>0.050858083333333859</v>
      </c>
      <c r="AQ4">
        <v>0.03023294230626572</v>
      </c>
      <c r="AR4">
        <v>0.055123269999999724</v>
      </c>
      <c r="AS4">
        <v>0.07675329999999958</v>
      </c>
      <c r="AT4">
        <v>0.0051945858585851212</v>
      </c>
      <c r="AU4">
        <v>0.019842220662504406</v>
      </c>
      <c r="AV4">
        <v>0.023252036491933747</v>
      </c>
      <c r="AW4">
        <v>0.0098121059139781863</v>
      </c>
    </row>
    <row r="5">
      <c r="A5">
        <v>4</v>
      </c>
      <c r="B5">
        <v>0.015384131538459744</v>
      </c>
      <c r="C5">
        <v>0.003454624444444665</v>
      </c>
      <c r="D5">
        <v>0.010541786956521193</v>
      </c>
      <c r="E5">
        <v>0.0060006629951678825</v>
      </c>
      <c r="F5">
        <v>0.012963456182337296</v>
      </c>
      <c r="G5">
        <v>0.00881451512820286</v>
      </c>
      <c r="H5">
        <v>0.0070621787179461215</v>
      </c>
      <c r="I5">
        <v>0.011002160227917557</v>
      </c>
      <c r="J5">
        <v>0.018581277150997444</v>
      </c>
      <c r="K5">
        <v>0.0090433645584058198</v>
      </c>
      <c r="L5">
        <v>0.011703724672362803</v>
      </c>
      <c r="M5">
        <v>0.011435260740740638</v>
      </c>
      <c r="N5">
        <v>0.014080311352657748</v>
      </c>
      <c r="O5">
        <v>0.012440207971014861</v>
      </c>
      <c r="P5">
        <v>0.016323621884057005</v>
      </c>
      <c r="Q5">
        <v>0.009672566666664828</v>
      </c>
      <c r="R5">
        <v>0.010330039573068994</v>
      </c>
      <c r="S5">
        <v>0.010530255500820207</v>
      </c>
      <c r="T5">
        <v>0.0077605440065693365</v>
      </c>
      <c r="U5">
        <v>0.0076182735137799718</v>
      </c>
      <c r="V5">
        <v>0.0064138906455872835</v>
      </c>
      <c r="W5">
        <v>0.0075966567852434608</v>
      </c>
      <c r="X5">
        <v>0.0097931554677188615</v>
      </c>
      <c r="Y5">
        <v>0.0033817444005261876</v>
      </c>
      <c r="Z5">
        <v>0.011223772535611687</v>
      </c>
      <c r="AA5">
        <v>0.0070684085470094082</v>
      </c>
      <c r="AB5">
        <v>0.0097098092307676964</v>
      </c>
      <c r="AC5">
        <v>0.012234514529914087</v>
      </c>
      <c r="AD5">
        <v>0.0097157072463756045</v>
      </c>
      <c r="AE5">
        <v>0.0091478906455866316</v>
      </c>
      <c r="AF5">
        <v>0.0078209953886672068</v>
      </c>
      <c r="AG5">
        <v>0.0066737878787881399</v>
      </c>
      <c r="AH5">
        <v>0.017229726381765786</v>
      </c>
      <c r="AI5">
        <v>0.011988884954551526</v>
      </c>
      <c r="AJ5">
        <v>0.011359599375931673</v>
      </c>
      <c r="AK5">
        <v>0.015774551339029941</v>
      </c>
      <c r="AL5">
        <v>0.0052655738461542256</v>
      </c>
      <c r="AM5">
        <v>0.014885840769230718</v>
      </c>
      <c r="AN5">
        <v>0.012291237179486991</v>
      </c>
      <c r="AO5">
        <v>0.032318147179486445</v>
      </c>
      <c r="AP5">
        <v>0.037125083333333642</v>
      </c>
      <c r="AQ5">
        <v>0.0088798295884311429</v>
      </c>
      <c r="AR5">
        <v>0.036049603333332847</v>
      </c>
      <c r="AS5">
        <v>0.049286966666665766</v>
      </c>
      <c r="AT5">
        <v>-0.00023241197691170612</v>
      </c>
      <c r="AU5">
        <v>0.015883485925428431</v>
      </c>
      <c r="AV5">
        <v>0.0092004228494610985</v>
      </c>
      <c r="AW5">
        <v>0.0073336387096771816</v>
      </c>
    </row>
    <row r="6">
      <c r="A6">
        <v>5</v>
      </c>
      <c r="B6">
        <v>0.00028419025640857853</v>
      </c>
      <c r="C6">
        <v>-0.00069545555555583505</v>
      </c>
      <c r="D6">
        <v>0.002090740942028102</v>
      </c>
      <c r="E6">
        <v>-0.0038438602657020482</v>
      </c>
      <c r="F6">
        <v>-0.001527189002847873</v>
      </c>
      <c r="G6">
        <v>0.0042068830769208532</v>
      </c>
      <c r="H6">
        <v>-0.0019321307692328205</v>
      </c>
      <c r="I6">
        <v>-0.0019231643304866708</v>
      </c>
      <c r="J6">
        <v>0.0081541325925931218</v>
      </c>
      <c r="K6">
        <v>0.0028001190313400315</v>
      </c>
      <c r="L6">
        <v>0.001283897378915988</v>
      </c>
      <c r="M6">
        <v>0.0058546192592592305</v>
      </c>
      <c r="N6">
        <v>0.0043134577294692278</v>
      </c>
      <c r="O6">
        <v>0.0035248967391305897</v>
      </c>
      <c r="P6">
        <v>0.0084396786231875076</v>
      </c>
      <c r="Q6">
        <v>0.0045890416666654055</v>
      </c>
      <c r="R6">
        <v>0.0042391707717559513</v>
      </c>
      <c r="S6">
        <v>0.006225834154350629</v>
      </c>
      <c r="T6">
        <v>0.0030310123152719193</v>
      </c>
      <c r="U6">
        <v>0.0026799738845624255</v>
      </c>
      <c r="V6">
        <v>-0.0093107750329370909</v>
      </c>
      <c r="W6">
        <v>0.002181318346507588</v>
      </c>
      <c r="X6">
        <v>0.0006306142951228999</v>
      </c>
      <c r="Y6">
        <v>-0.00027722727272827541</v>
      </c>
      <c r="Z6">
        <v>0.0017873443874631967</v>
      </c>
      <c r="AA6">
        <v>-0.0030858470085459722</v>
      </c>
      <c r="AB6">
        <v>0.0018012199999981604</v>
      </c>
      <c r="AC6">
        <v>-0.0068606145299145993</v>
      </c>
      <c r="AD6">
        <v>0.00016344021738978753</v>
      </c>
      <c r="AE6">
        <v>0.0023052104743088719</v>
      </c>
      <c r="AF6">
        <v>0.00053880484189594569</v>
      </c>
      <c r="AG6">
        <v>0.0017552727272733826</v>
      </c>
      <c r="AH6">
        <v>0.0046728725925926362</v>
      </c>
      <c r="AI6">
        <v>-0.0038997152692989978</v>
      </c>
      <c r="AJ6">
        <v>0.0019679752408077178</v>
      </c>
      <c r="AK6">
        <v>0.0055378799430183534</v>
      </c>
      <c r="AL6">
        <v>0.0036292523076921768</v>
      </c>
      <c r="AM6">
        <v>0.0055681584615383528</v>
      </c>
      <c r="AN6">
        <v>0.0013428323076918325</v>
      </c>
      <c r="AO6">
        <v>0.0030988256410249271</v>
      </c>
      <c r="AP6">
        <v>0.023392083333333424</v>
      </c>
      <c r="AQ6">
        <v>0.005074716870596685</v>
      </c>
      <c r="AR6">
        <v>0.023842603333332768</v>
      </c>
      <c r="AS6">
        <v>0.031738966666666091</v>
      </c>
      <c r="AT6">
        <v>-0.0041334098124097274</v>
      </c>
      <c r="AU6">
        <v>0.0088730845216855592</v>
      </c>
      <c r="AV6">
        <v>0.0027781425403210491</v>
      </c>
      <c r="AW6">
        <v>0.0040921715053761076</v>
      </c>
    </row>
    <row r="7">
      <c r="A7">
        <v>6</v>
      </c>
      <c r="B7">
        <v>-0.011001084358975621</v>
      </c>
      <c r="C7">
        <v>-0.0078975355555552795</v>
      </c>
      <c r="D7">
        <v>-0.0033083050724647123</v>
      </c>
      <c r="E7">
        <v>-0.006058716859904667</v>
      </c>
      <c r="F7">
        <v>-0.012203167521366964</v>
      </c>
      <c r="G7">
        <v>-0.0019267489743604038</v>
      </c>
      <c r="H7">
        <v>-0.0055857735897451022</v>
      </c>
      <c r="I7">
        <v>-0.0072188222222244747</v>
      </c>
      <c r="J7">
        <v>1.5654700855183279E-05</v>
      </c>
      <c r="K7">
        <v>-0.004205793162392446</v>
      </c>
      <c r="L7">
        <v>-0.0045582632478646801</v>
      </c>
      <c r="M7">
        <v>-0.0012520222222223154</v>
      </c>
      <c r="N7">
        <v>-0.0008753958937193218</v>
      </c>
      <c r="O7">
        <v>-0.0031017478260868536</v>
      </c>
      <c r="P7">
        <v>-0.00020726463768205861</v>
      </c>
      <c r="Q7">
        <v>-0.0065981500000007465</v>
      </c>
      <c r="R7">
        <v>0.0019633019704419219</v>
      </c>
      <c r="S7">
        <v>-0.0049452538587857475</v>
      </c>
      <c r="T7">
        <v>0.0021161472906405798</v>
      </c>
      <c r="U7">
        <v>0.001556674255344781</v>
      </c>
      <c r="V7">
        <v>-0.011302440711461248</v>
      </c>
      <c r="W7">
        <v>-0.0047600200922270908</v>
      </c>
      <c r="X7">
        <v>-0.0024282602108058882</v>
      </c>
      <c r="Y7">
        <v>-0.0054621989459828768</v>
      </c>
      <c r="Z7">
        <v>-0.0030714170940182584</v>
      </c>
      <c r="AA7">
        <v>-0.0094254358974352748</v>
      </c>
      <c r="AB7">
        <v>-0.0007667025641038272</v>
      </c>
      <c r="AC7">
        <v>-0.012985743589744025</v>
      </c>
      <c r="AD7">
        <v>-0.0048111601449285502</v>
      </c>
      <c r="AE7">
        <v>-0.0037744696969688185</v>
      </c>
      <c r="AF7">
        <v>-0.0059807190382095143</v>
      </c>
      <c r="AG7">
        <v>-0.0062149090909078275</v>
      </c>
      <c r="AH7">
        <v>-0.0017803145299146728</v>
      </c>
      <c r="AI7">
        <v>-0.0098696488264820026</v>
      </c>
      <c r="AJ7">
        <v>-0.0081863155609833704</v>
      </c>
      <c r="AK7">
        <v>-0.00012112478632664292</v>
      </c>
      <c r="AL7">
        <v>-0.00029606923076919145</v>
      </c>
      <c r="AM7">
        <v>0.0015914761538460276</v>
      </c>
      <c r="AN7">
        <v>-0.0057909058974359162</v>
      </c>
      <c r="AO7">
        <v>-0.025357495897436522</v>
      </c>
      <c r="AP7">
        <v>0.023392083333333424</v>
      </c>
      <c r="AQ7">
        <v>-0.0033080625139048081</v>
      </c>
      <c r="AR7">
        <v>0.025368269999999526</v>
      </c>
      <c r="AS7">
        <v>0.024872299999999736</v>
      </c>
      <c r="AT7">
        <v>-0.0087970743145744379</v>
      </c>
      <c r="AU7">
        <v>0.0056770164512758292</v>
      </c>
      <c r="AV7">
        <v>-0.0028811377688184869</v>
      </c>
      <c r="AW7">
        <v>0.0016137043010753249</v>
      </c>
    </row>
    <row r="8">
      <c r="A8">
        <v>7</v>
      </c>
      <c r="B8">
        <v>-0.019997358974360502</v>
      </c>
      <c r="C8">
        <v>-0.012047615555555335</v>
      </c>
      <c r="D8">
        <v>-0.010233351086956777</v>
      </c>
      <c r="E8">
        <v>-0.012851573454107701</v>
      </c>
      <c r="F8">
        <v>-0.016775812706551818</v>
      </c>
      <c r="G8">
        <v>-0.0080603810256421049</v>
      </c>
      <c r="H8">
        <v>-0.013053749743591414</v>
      </c>
      <c r="I8">
        <v>-0.015566146780628731</v>
      </c>
      <c r="J8">
        <v>-0.0088854898575494445</v>
      </c>
      <c r="K8">
        <v>-0.0096860386894581652</v>
      </c>
      <c r="L8">
        <v>-0.011926423874645042</v>
      </c>
      <c r="M8">
        <v>-0.0053066637037040287</v>
      </c>
      <c r="N8">
        <v>-0.0053012495169073581</v>
      </c>
      <c r="O8">
        <v>-0.011254392391304435</v>
      </c>
      <c r="P8">
        <v>-0.0065648745652184815</v>
      </c>
      <c r="Q8">
        <v>-0.010156008333334743</v>
      </c>
      <c r="R8">
        <v>-0.00031256683087166337</v>
      </c>
      <c r="S8">
        <v>-0.01077567520525502</v>
      </c>
      <c r="T8">
        <v>-0.0041390510673231518</v>
      </c>
      <c r="U8">
        <v>-0.0049076253738724596</v>
      </c>
      <c r="V8">
        <v>-0.014820106389985543</v>
      </c>
      <c r="W8">
        <v>-0.0094123585309624502</v>
      </c>
      <c r="X8">
        <v>-0.013116801383400656</v>
      </c>
      <c r="Y8">
        <v>-0.0068321706192371323</v>
      </c>
      <c r="Z8">
        <v>-0.012507845242166304</v>
      </c>
      <c r="AA8">
        <v>-0.011950024786324676</v>
      </c>
      <c r="AB8">
        <v>-0.010964291794873571</v>
      </c>
      <c r="AC8">
        <v>-0.014533205982905972</v>
      </c>
      <c r="AD8">
        <v>-0.012837427173913785</v>
      </c>
      <c r="AE8">
        <v>-0.009854483201580333</v>
      </c>
      <c r="AF8">
        <v>-0.010211242918314323</v>
      </c>
      <c r="AG8">
        <v>-0.0080817575757570204</v>
      </c>
      <c r="AH8">
        <v>-0.008996501652422495</v>
      </c>
      <c r="AI8">
        <v>-0.014313915716998693</v>
      </c>
      <c r="AJ8">
        <v>-0.014525939696107493</v>
      </c>
      <c r="AK8">
        <v>-0.0034911295156709876</v>
      </c>
      <c r="AL8">
        <v>-0.0087987241025642149</v>
      </c>
      <c r="AM8">
        <v>-0.0031482061538463668</v>
      </c>
      <c r="AN8">
        <v>-0.012924644102564109</v>
      </c>
      <c r="AO8">
        <v>-0.040843817435897822</v>
      </c>
      <c r="AP8">
        <v>0.024917750000000183</v>
      </c>
      <c r="AQ8">
        <v>-0.0086391752317394044</v>
      </c>
      <c r="AR8">
        <v>0.023079270000000207</v>
      </c>
      <c r="AS8">
        <v>0.025635299999999805</v>
      </c>
      <c r="AT8">
        <v>-0.012698072150072459</v>
      </c>
      <c r="AU8">
        <v>-0.0036223849524668061</v>
      </c>
      <c r="AV8">
        <v>-0.008540418077958023</v>
      </c>
      <c r="AW8">
        <v>0.0014242370967738616</v>
      </c>
    </row>
    <row r="9">
      <c r="A9">
        <v>8</v>
      </c>
      <c r="B9">
        <v>-0.021364300256411894</v>
      </c>
      <c r="C9">
        <v>-0.016197695555555391</v>
      </c>
      <c r="D9">
        <v>-0.0095287304347824175</v>
      </c>
      <c r="E9">
        <v>-0.012777763381643048</v>
      </c>
      <c r="F9">
        <v>-0.025925791225070771</v>
      </c>
      <c r="G9">
        <v>-0.014957013076924319</v>
      </c>
      <c r="H9">
        <v>-0.015181059230770622</v>
      </c>
      <c r="I9">
        <v>-0.022387804672366673</v>
      </c>
      <c r="J9">
        <v>-0.01473496774928762</v>
      </c>
      <c r="K9">
        <v>-0.015929284216523953</v>
      </c>
      <c r="L9">
        <v>-0.013953584501425365</v>
      </c>
      <c r="M9">
        <v>-0.012413305185185131</v>
      </c>
      <c r="N9">
        <v>-0.01354176980676236</v>
      </c>
      <c r="O9">
        <v>-0.01635503695652174</v>
      </c>
      <c r="P9">
        <v>-0.014448484492754599</v>
      </c>
      <c r="Q9">
        <v>-0.021343200000000895</v>
      </c>
      <c r="R9">
        <v>-0.0033514356321853178</v>
      </c>
      <c r="S9">
        <v>-0.016606096551724292</v>
      </c>
      <c r="T9">
        <v>-0.0081055827586209439</v>
      </c>
      <c r="U9">
        <v>-0.012897925003089838</v>
      </c>
      <c r="V9">
        <v>-0.019100772068509908</v>
      </c>
      <c r="W9">
        <v>-0.011013030303030025</v>
      </c>
      <c r="X9">
        <v>-0.019227342555995897</v>
      </c>
      <c r="Y9">
        <v>-0.012017142292490846</v>
      </c>
      <c r="Z9">
        <v>-0.01660360672364769</v>
      </c>
      <c r="AA9">
        <v>-0.011422947008546736</v>
      </c>
      <c r="AB9">
        <v>-0.015821214358975766</v>
      </c>
      <c r="AC9">
        <v>-0.02065833504273451</v>
      </c>
      <c r="AD9">
        <v>-0.012471360869565906</v>
      </c>
      <c r="AE9">
        <v>-0.012882830039524951</v>
      </c>
      <c r="AF9">
        <v>-0.016730766798419783</v>
      </c>
      <c r="AG9">
        <v>-0.014526272727271916</v>
      </c>
      <c r="AH9">
        <v>-0.01010868877492932</v>
      </c>
      <c r="AI9">
        <v>-0.021046849274182655</v>
      </c>
      <c r="AJ9">
        <v>-0.015524563831231575</v>
      </c>
      <c r="AK9">
        <v>-0.0068614675783496004</v>
      </c>
      <c r="AL9">
        <v>-0.018827378974358933</v>
      </c>
      <c r="AM9">
        <v>-0.007124888461538692</v>
      </c>
      <c r="AN9">
        <v>-0.014717382307692262</v>
      </c>
      <c r="AO9">
        <v>-0.051752138974359152</v>
      </c>
      <c r="AP9">
        <v>0.029495416666667218</v>
      </c>
      <c r="AQ9">
        <v>-0.019310954616241105</v>
      </c>
      <c r="AR9">
        <v>0.027656936666666354</v>
      </c>
      <c r="AS9">
        <v>0.023346300000000042</v>
      </c>
      <c r="AT9">
        <v>-0.014310069985570273</v>
      </c>
      <c r="AU9">
        <v>-0.0083441196895437386</v>
      </c>
      <c r="AV9">
        <v>-0.017251365053764456</v>
      </c>
      <c r="AW9">
        <v>-0.00029123010752707401</v>
      </c>
    </row>
    <row r="10">
      <c r="A10">
        <v>9</v>
      </c>
      <c r="B10">
        <v>-0.024256908205129157</v>
      </c>
      <c r="C10">
        <v>-0.015007108888889231</v>
      </c>
      <c r="D10">
        <v>-0.014164776449274719</v>
      </c>
      <c r="E10">
        <v>-0.02109661997584622</v>
      </c>
      <c r="F10">
        <v>-0.026683436410256611</v>
      </c>
      <c r="G10">
        <v>-0.019564645128206326</v>
      </c>
      <c r="H10">
        <v>-0.021886035384616864</v>
      </c>
      <c r="I10">
        <v>-0.026157462564104339</v>
      </c>
      <c r="J10">
        <v>-0.023636112307692247</v>
      </c>
      <c r="K10">
        <v>-0.021409529743589228</v>
      </c>
      <c r="L10">
        <v>-0.017506745128205825</v>
      </c>
      <c r="M10">
        <v>-0.019519613333332853</v>
      </c>
      <c r="N10">
        <v>-0.018730623429951354</v>
      </c>
      <c r="O10">
        <v>-0.022218681521739558</v>
      </c>
      <c r="P10">
        <v>-0.017754427753623681</v>
      </c>
      <c r="Q10">
        <v>-0.02261205833333424</v>
      </c>
      <c r="R10">
        <v>-0.0094423044334988049</v>
      </c>
      <c r="S10">
        <v>-0.010992184564861063</v>
      </c>
      <c r="T10">
        <v>-0.02122778111658441</v>
      </c>
      <c r="U10">
        <v>-0.017836224632307385</v>
      </c>
      <c r="V10">
        <v>-0.030248104413701071</v>
      </c>
      <c r="W10">
        <v>-0.015665368741765384</v>
      </c>
      <c r="X10">
        <v>-0.025338217061924517</v>
      </c>
      <c r="Y10">
        <v>-0.018727780632411761</v>
      </c>
      <c r="Z10">
        <v>-0.019936368205129007</v>
      </c>
      <c r="AA10">
        <v>-0.017762535897435594</v>
      </c>
      <c r="AB10">
        <v>-0.02678180358974469</v>
      </c>
      <c r="AC10">
        <v>-0.026783464102563492</v>
      </c>
      <c r="AD10">
        <v>-0.015920294565218374</v>
      </c>
      <c r="AE10">
        <v>-0.019725843544136978</v>
      </c>
      <c r="AF10">
        <v>-0.017909624011858583</v>
      </c>
      <c r="AG10">
        <v>-0.017156121212120734</v>
      </c>
      <c r="AH10">
        <v>-0.01579887589743656</v>
      </c>
      <c r="AI10">
        <v>-0.023965449498033031</v>
      </c>
      <c r="AJ10">
        <v>-0.018049521299688731</v>
      </c>
      <c r="AK10">
        <v>-0.012520472307694153</v>
      </c>
      <c r="AL10">
        <v>-0.024278367179487059</v>
      </c>
      <c r="AM10">
        <v>-0.014916237435897983</v>
      </c>
      <c r="AN10">
        <v>-0.018799120512820178</v>
      </c>
      <c r="AO10">
        <v>-0.051216460512820472</v>
      </c>
      <c r="AP10">
        <v>0.026443416666666941</v>
      </c>
      <c r="AQ10">
        <v>-0.021590400667408804</v>
      </c>
      <c r="AR10">
        <v>0.026131269999999596</v>
      </c>
      <c r="AS10">
        <v>0.025635299999999805</v>
      </c>
      <c r="AT10">
        <v>-0.014396401154401772</v>
      </c>
      <c r="AU10">
        <v>-0.014591854426620365</v>
      </c>
      <c r="AV10">
        <v>-0.022147645362903923</v>
      </c>
      <c r="AW10">
        <v>-0.0027700306451614587</v>
      </c>
    </row>
    <row r="11">
      <c r="A11">
        <v>10</v>
      </c>
      <c r="B11">
        <v>-0.027149849487180244</v>
      </c>
      <c r="C11">
        <v>-0.018394522222222154</v>
      </c>
      <c r="D11">
        <v>-0.018037822463768283</v>
      </c>
      <c r="E11">
        <v>-0.024074476570049352</v>
      </c>
      <c r="F11">
        <v>-0.028966748262108322</v>
      </c>
      <c r="G11">
        <v>-0.017305610512821978</v>
      </c>
      <c r="H11">
        <v>-0.027065344871796349</v>
      </c>
      <c r="I11">
        <v>-0.023060787122508586</v>
      </c>
      <c r="J11">
        <v>-0.025670923532763901</v>
      </c>
      <c r="K11">
        <v>-0.022312108603987912</v>
      </c>
      <c r="L11">
        <v>-0.019533905754986591</v>
      </c>
      <c r="M11">
        <v>-0.022048588148147363</v>
      </c>
      <c r="N11">
        <v>-0.025445477053139598</v>
      </c>
      <c r="O11">
        <v>-0.022741326086956892</v>
      </c>
      <c r="P11">
        <v>-0.024112371014493039</v>
      </c>
      <c r="Q11">
        <v>-0.023880916666667584</v>
      </c>
      <c r="R11">
        <v>-0.013244506568145464</v>
      </c>
      <c r="S11">
        <v>-0.011481939244664119</v>
      </c>
      <c r="T11">
        <v>-0.022142646141214861</v>
      </c>
      <c r="U11">
        <v>-0.015907857594859021</v>
      </c>
      <c r="V11">
        <v>-0.033765770092225811</v>
      </c>
      <c r="W11">
        <v>-0.01802904051383436</v>
      </c>
      <c r="X11">
        <v>-0.026871424901186991</v>
      </c>
      <c r="Y11">
        <v>-0.023149752305666293</v>
      </c>
      <c r="Z11">
        <v>-0.024795129686610462</v>
      </c>
      <c r="AA11">
        <v>-0.019524458119657417</v>
      </c>
      <c r="AB11">
        <v>-0.028586726153847053</v>
      </c>
      <c r="AC11">
        <v>-0.035197259829059746</v>
      </c>
      <c r="AD11">
        <v>-0.017080228260870189</v>
      </c>
      <c r="AE11">
        <v>-0.021990857048748147</v>
      </c>
      <c r="AF11">
        <v>-0.020614147891963697</v>
      </c>
      <c r="AG11">
        <v>-0.024363303030302763</v>
      </c>
      <c r="AH11">
        <v>-0.019200063019943592</v>
      </c>
      <c r="AI11">
        <v>-0.026883716388550027</v>
      </c>
      <c r="AJ11">
        <v>-0.025152145434812923</v>
      </c>
      <c r="AK11">
        <v>-0.014364810370371739</v>
      </c>
      <c r="AL11">
        <v>-0.029729355384615186</v>
      </c>
      <c r="AM11">
        <v>-0.018130253076923175</v>
      </c>
      <c r="AN11">
        <v>-0.020591858717948774</v>
      </c>
      <c r="AO11">
        <v>-0.055258115384615447</v>
      </c>
      <c r="AP11">
        <v>0.024154750000000114</v>
      </c>
      <c r="AQ11">
        <v>-0.025395513385243262</v>
      </c>
      <c r="AR11">
        <v>0.029183269999999428</v>
      </c>
      <c r="AS11">
        <v>0.030212966666665952</v>
      </c>
      <c r="AT11">
        <v>-0.015245398989899073</v>
      </c>
      <c r="AU11">
        <v>-0.019313589163697298</v>
      </c>
      <c r="AV11">
        <v>-0.018651259005376453</v>
      </c>
      <c r="AW11">
        <v>-0.0090634978494621432</v>
      </c>
    </row>
    <row r="12">
      <c r="A12">
        <v>11</v>
      </c>
      <c r="B12">
        <v>-0.033094457435898228</v>
      </c>
      <c r="C12">
        <v>-0.027122268888888801</v>
      </c>
      <c r="D12">
        <v>-0.025725535144927481</v>
      </c>
      <c r="E12">
        <v>-0.031629999830919076</v>
      </c>
      <c r="F12">
        <v>-0.025909726780626752</v>
      </c>
      <c r="G12">
        <v>-0.019624242564104222</v>
      </c>
      <c r="H12">
        <v>-0.033007654358975458</v>
      </c>
      <c r="I12">
        <v>-0.023015778347579285</v>
      </c>
      <c r="J12">
        <v>-0.026179734757834972</v>
      </c>
      <c r="K12">
        <v>-0.025503354131053868</v>
      </c>
      <c r="L12">
        <v>-0.024613066381766746</v>
      </c>
      <c r="M12">
        <v>-0.022288562962962111</v>
      </c>
      <c r="N12">
        <v>-0.02834566400966132</v>
      </c>
      <c r="O12">
        <v>-0.020975637318840334</v>
      </c>
      <c r="P12">
        <v>-0.027418647608695945</v>
      </c>
      <c r="Q12">
        <v>-0.026675775000001067</v>
      </c>
      <c r="R12">
        <v>-0.013994708702791847</v>
      </c>
      <c r="S12">
        <v>-0.016549360591133766</v>
      </c>
      <c r="T12">
        <v>-0.020768844499179373</v>
      </c>
      <c r="U12">
        <v>-0.019320157224076429</v>
      </c>
      <c r="V12">
        <v>-0.034231769104083654</v>
      </c>
      <c r="W12">
        <v>-0.024207378952569414</v>
      </c>
      <c r="X12">
        <v>-0.02306396607378236</v>
      </c>
      <c r="Y12">
        <v>-0.031386723978920283</v>
      </c>
      <c r="Z12">
        <v>-0.028128224501424715</v>
      </c>
      <c r="AA12">
        <v>-0.021286380341879685</v>
      </c>
      <c r="AB12">
        <v>-0.033443648717949692</v>
      </c>
      <c r="AC12">
        <v>-0.037507388888888826</v>
      </c>
      <c r="AD12">
        <v>-0.020529161956521769</v>
      </c>
      <c r="AE12">
        <v>-0.029596537220025976</v>
      </c>
      <c r="AF12">
        <v>-0.017215005105402525</v>
      </c>
      <c r="AG12">
        <v>-0.023941151515151304</v>
      </c>
      <c r="AH12">
        <v>-0.024127583475784586</v>
      </c>
      <c r="AI12">
        <v>-0.030564983279066649</v>
      </c>
      <c r="AJ12">
        <v>-0.026914102903270454</v>
      </c>
      <c r="AK12">
        <v>-0.023075481766383188</v>
      </c>
      <c r="AL12">
        <v>-0.022210010256410229</v>
      </c>
      <c r="AM12">
        <v>-0.027447602051282605</v>
      </c>
      <c r="AN12">
        <v>-0.02543659692307676</v>
      </c>
      <c r="AO12">
        <v>-0.046329770256410718</v>
      </c>
      <c r="AP12">
        <v>0.024154750000000114</v>
      </c>
      <c r="AQ12">
        <v>-0.028437626103078539</v>
      </c>
      <c r="AR12">
        <v>0.030709269999999567</v>
      </c>
      <c r="AS12">
        <v>0.036316633333332238</v>
      </c>
      <c r="AT12">
        <v>-0.013042730158730365</v>
      </c>
      <c r="AU12">
        <v>-0.024798323900774299</v>
      </c>
      <c r="AV12">
        <v>-0.01591787264784994</v>
      </c>
      <c r="AW12">
        <v>-0.011542298387096528</v>
      </c>
    </row>
    <row r="13">
      <c r="A13">
        <v>12</v>
      </c>
      <c r="B13">
        <v>-0.03522439871794969</v>
      </c>
      <c r="C13">
        <v>-0.028983348888889093</v>
      </c>
      <c r="D13">
        <v>-0.025020914492754009</v>
      </c>
      <c r="E13">
        <v>-0.030030189758454728</v>
      </c>
      <c r="F13">
        <v>-0.032008038632478808</v>
      </c>
      <c r="G13">
        <v>-0.022705874615385646</v>
      </c>
      <c r="H13">
        <v>-0.028268630512821691</v>
      </c>
      <c r="I13">
        <v>-0.029074436239317158</v>
      </c>
      <c r="J13">
        <v>-0.026688545982906042</v>
      </c>
      <c r="K13">
        <v>-0.023354266324786099</v>
      </c>
      <c r="L13">
        <v>-0.027403560341880961</v>
      </c>
      <c r="M13">
        <v>-0.021765871111110613</v>
      </c>
      <c r="N13">
        <v>-0.033534517632850314</v>
      </c>
      <c r="O13">
        <v>-0.022261281884058182</v>
      </c>
      <c r="P13">
        <v>-0.029961924202898338</v>
      </c>
      <c r="Q13">
        <v>-0.027944633333333968</v>
      </c>
      <c r="R13">
        <v>-0.014744910837438674</v>
      </c>
      <c r="S13">
        <v>-0.0208537819376029</v>
      </c>
      <c r="T13">
        <v>-0.017105709523809853</v>
      </c>
      <c r="U13">
        <v>-0.022732790186627216</v>
      </c>
      <c r="V13">
        <v>-0.027831101449275142</v>
      </c>
      <c r="W13">
        <v>-0.0227560507246376</v>
      </c>
      <c r="X13">
        <v>-0.026122840579710704</v>
      </c>
      <c r="Y13">
        <v>-0.02589036231884112</v>
      </c>
      <c r="Z13">
        <v>-0.03451298598290542</v>
      </c>
      <c r="AA13">
        <v>-0.019233302564102495</v>
      </c>
      <c r="AB13">
        <v>-0.031434237948718913</v>
      </c>
      <c r="AC13">
        <v>-0.035239851282051315</v>
      </c>
      <c r="AD13">
        <v>-0.02550376231884055</v>
      </c>
      <c r="AE13">
        <v>-0.025757884057970859</v>
      </c>
      <c r="AF13">
        <v>-0.020682528985507709</v>
      </c>
      <c r="AG13">
        <v>-0.022755999999999776</v>
      </c>
      <c r="AH13">
        <v>-0.02600310393162486</v>
      </c>
      <c r="AI13">
        <v>-0.031957250169583507</v>
      </c>
      <c r="AJ13">
        <v>-0.026387060371727777</v>
      </c>
      <c r="AK13">
        <v>-0.025682819829060843</v>
      </c>
      <c r="AL13">
        <v>-0.021557331794871626</v>
      </c>
      <c r="AM13">
        <v>-0.029135617692308102</v>
      </c>
      <c r="AN13">
        <v>-0.027229668461538292</v>
      </c>
      <c r="AO13">
        <v>-0.0442680917948719</v>
      </c>
      <c r="AP13">
        <v>0.024917749999999739</v>
      </c>
      <c r="AQ13">
        <v>-0.029191072154246545</v>
      </c>
      <c r="AR13">
        <v>0.03299793666666595</v>
      </c>
      <c r="AS13">
        <v>0.042420299999998523</v>
      </c>
      <c r="AT13">
        <v>-0.011603061327561282</v>
      </c>
      <c r="AU13">
        <v>-0.029520058637850788</v>
      </c>
      <c r="AV13">
        <v>-0.016236486290322816</v>
      </c>
      <c r="AW13">
        <v>-0.010968765591397922</v>
      </c>
    </row>
    <row r="14">
      <c r="A14">
        <v>13</v>
      </c>
      <c r="B14">
        <v>-0.034302340000000431</v>
      </c>
      <c r="C14">
        <v>-0.025503762222221837</v>
      </c>
      <c r="D14">
        <v>-0.027368293840580371</v>
      </c>
      <c r="E14">
        <v>-0.029956379685991408</v>
      </c>
      <c r="F14">
        <v>-0.033528683817664273</v>
      </c>
      <c r="G14">
        <v>-0.028076506666667722</v>
      </c>
      <c r="H14">
        <v>-0.022766606666667411</v>
      </c>
      <c r="I14">
        <v>-0.034370094131054962</v>
      </c>
      <c r="J14">
        <v>-0.029486023874643941</v>
      </c>
      <c r="K14">
        <v>-0.025782845185185366</v>
      </c>
      <c r="L14">
        <v>-0.026379054301994387</v>
      </c>
      <c r="M14">
        <v>-0.025820512592591882</v>
      </c>
      <c r="N14">
        <v>-0.033382704589371759</v>
      </c>
      <c r="O14">
        <v>-0.027361926449275487</v>
      </c>
      <c r="P14">
        <v>-0.034031200797100869</v>
      </c>
      <c r="Q14">
        <v>-0.029213491666667757</v>
      </c>
      <c r="R14">
        <v>-0.021598446305419738</v>
      </c>
      <c r="S14">
        <v>-0.026684203284072616</v>
      </c>
      <c r="T14">
        <v>-0.014968574548440472</v>
      </c>
      <c r="U14">
        <v>-0.022330423149178547</v>
      </c>
      <c r="V14">
        <v>-0.026008433794466157</v>
      </c>
      <c r="W14">
        <v>-0.028171389163373028</v>
      </c>
      <c r="X14">
        <v>-0.024604048418972901</v>
      </c>
      <c r="Y14">
        <v>-0.031075333992095722</v>
      </c>
      <c r="Z14">
        <v>-0.030216414131053249</v>
      </c>
      <c r="AA14">
        <v>-0.020232224786324693</v>
      </c>
      <c r="AB14">
        <v>-0.027898827179487551</v>
      </c>
      <c r="AC14">
        <v>-0.035261313675214012</v>
      </c>
      <c r="AD14">
        <v>-0.023611696014492978</v>
      </c>
      <c r="AE14">
        <v>-0.026497230895915269</v>
      </c>
      <c r="AF14">
        <v>-0.021861386198946509</v>
      </c>
      <c r="AG14">
        <v>-0.023096848484847943</v>
      </c>
      <c r="AH14">
        <v>-0.027115624387465065</v>
      </c>
      <c r="AI14">
        <v>-0.03182385039343405</v>
      </c>
      <c r="AJ14">
        <v>-0.026623017840185614</v>
      </c>
      <c r="AK14">
        <v>-0.02676415789173836</v>
      </c>
      <c r="AL14">
        <v>-0.020141986666667222</v>
      </c>
      <c r="AM14">
        <v>-0.030823300000000664</v>
      </c>
      <c r="AN14">
        <v>-0.030548740000000407</v>
      </c>
      <c r="AO14">
        <v>-0.036102746666666796</v>
      </c>
      <c r="AP14">
        <v>0.024917749999999739</v>
      </c>
      <c r="AQ14">
        <v>-0.028418518205413967</v>
      </c>
      <c r="AR14">
        <v>0.036049603333332847</v>
      </c>
      <c r="AS14">
        <v>0.047760966666665627</v>
      </c>
      <c r="AT14">
        <v>-0.011689392496392337</v>
      </c>
      <c r="AU14">
        <v>-0.03042712670826031</v>
      </c>
      <c r="AV14">
        <v>-0.020369766599462658</v>
      </c>
      <c r="AW14">
        <v>-0.014210232795699218</v>
      </c>
    </row>
    <row r="15">
      <c r="A15">
        <v>14</v>
      </c>
      <c r="B15">
        <v>-0.031091281282051852</v>
      </c>
      <c r="C15">
        <v>-0.02202450888888885</v>
      </c>
      <c r="D15">
        <v>-0.027426673188406525</v>
      </c>
      <c r="E15">
        <v>-0.026067902946860677</v>
      </c>
      <c r="F15">
        <v>-0.035811995669515984</v>
      </c>
      <c r="G15">
        <v>-0.026580472051283</v>
      </c>
      <c r="H15">
        <v>-0.021079249487180096</v>
      </c>
      <c r="I15">
        <v>-0.029747085356126135</v>
      </c>
      <c r="J15">
        <v>-0.02617983509971511</v>
      </c>
      <c r="K15">
        <v>-0.028974090712250433</v>
      </c>
      <c r="L15">
        <v>-0.022302881595441804</v>
      </c>
      <c r="M15">
        <v>-0.027586154074073832</v>
      </c>
      <c r="N15">
        <v>-0.03170489154589351</v>
      </c>
      <c r="O15">
        <v>-0.032462571014492791</v>
      </c>
      <c r="P15">
        <v>-0.03123347739130411</v>
      </c>
      <c r="Q15">
        <v>-0.026667350000000756</v>
      </c>
      <c r="R15">
        <v>-0.026163315106732643</v>
      </c>
      <c r="S15">
        <v>-0.02030729129720843</v>
      </c>
      <c r="T15">
        <v>-0.021223772906404204</v>
      </c>
      <c r="U15">
        <v>-0.018876056111729156</v>
      </c>
      <c r="V15">
        <v>-0.023422432806324167</v>
      </c>
      <c r="W15">
        <v>-0.027483060935441284</v>
      </c>
      <c r="X15">
        <v>-0.029951922924901453</v>
      </c>
      <c r="Y15">
        <v>-0.027867972332016766</v>
      </c>
      <c r="Z15">
        <v>-0.026682508945868211</v>
      </c>
      <c r="AA15">
        <v>-0.021231147008546447</v>
      </c>
      <c r="AB15">
        <v>-0.025126416410257146</v>
      </c>
      <c r="AC15">
        <v>-0.032993776068376057</v>
      </c>
      <c r="AD15">
        <v>-0.024008629710145613</v>
      </c>
      <c r="AE15">
        <v>-0.023421577733860222</v>
      </c>
      <c r="AF15">
        <v>-0.022277243412384795</v>
      </c>
      <c r="AG15">
        <v>-0.024963363636363312</v>
      </c>
      <c r="AH15">
        <v>-0.025939144843305506</v>
      </c>
      <c r="AI15">
        <v>-0.024824117283950731</v>
      </c>
      <c r="AJ15">
        <v>-0.027621975308642632</v>
      </c>
      <c r="AK15">
        <v>-0.020978829287749967</v>
      </c>
      <c r="AL15">
        <v>-0.025592974871794905</v>
      </c>
      <c r="AM15">
        <v>-0.027933315641025747</v>
      </c>
      <c r="AN15">
        <v>-0.031578811538461871</v>
      </c>
      <c r="AO15">
        <v>-0.031752068205128658</v>
      </c>
      <c r="AP15">
        <v>0.027206416666666566</v>
      </c>
      <c r="AQ15">
        <v>-0.025357297589915007</v>
      </c>
      <c r="AR15">
        <v>0.042915936666665822</v>
      </c>
      <c r="AS15">
        <v>0.052338633333332663</v>
      </c>
      <c r="AT15">
        <v>-0.0094867236652240727</v>
      </c>
      <c r="AU15">
        <v>-0.025230861445336927</v>
      </c>
      <c r="AV15">
        <v>-0.020688380241935533</v>
      </c>
      <c r="AW15">
        <v>-0.014399700000000237</v>
      </c>
    </row>
    <row r="16">
      <c r="A16">
        <v>15</v>
      </c>
      <c r="B16">
        <v>-0.02788055589743621</v>
      </c>
      <c r="C16">
        <v>-0.017019255555555723</v>
      </c>
      <c r="D16">
        <v>-0.026722052536231722</v>
      </c>
      <c r="E16">
        <v>-0.026757092874396982</v>
      </c>
      <c r="F16">
        <v>-0.029702974188034581</v>
      </c>
      <c r="G16">
        <v>-0.023558770769231074</v>
      </c>
      <c r="H16">
        <v>-0.020917892307693364</v>
      </c>
      <c r="I16">
        <v>-0.026650409914530382</v>
      </c>
      <c r="J16">
        <v>-0.020584979658119451</v>
      </c>
      <c r="K16">
        <v>-0.026061669572649215</v>
      </c>
      <c r="L16">
        <v>-0.018989375555555466</v>
      </c>
      <c r="M16">
        <v>-0.022485462222222363</v>
      </c>
      <c r="N16">
        <v>-0.028501411835748947</v>
      </c>
      <c r="O16">
        <v>-0.03222288224637726</v>
      </c>
      <c r="P16">
        <v>-0.033013420652173497</v>
      </c>
      <c r="Q16">
        <v>-0.024121541666668023</v>
      </c>
      <c r="R16">
        <v>-0.025387517241379776</v>
      </c>
      <c r="S16">
        <v>-0.019271045977011791</v>
      </c>
      <c r="T16">
        <v>-0.016797971264367551</v>
      </c>
      <c r="U16">
        <v>-0.015421689074279765</v>
      </c>
      <c r="V16">
        <v>-0.021599431818181358</v>
      </c>
      <c r="W16">
        <v>-0.028320732707510121</v>
      </c>
      <c r="X16">
        <v>-0.027670130764163581</v>
      </c>
      <c r="Y16">
        <v>-0.030001277338604027</v>
      </c>
      <c r="Z16">
        <v>-0.022385603760683104</v>
      </c>
      <c r="AA16">
        <v>-0.017652402564102498</v>
      </c>
      <c r="AB16">
        <v>-0.024642672307692681</v>
      </c>
      <c r="AC16">
        <v>-0.030726238461538991</v>
      </c>
      <c r="AD16">
        <v>-0.019064896739130255</v>
      </c>
      <c r="AE16">
        <v>-0.02568659123847139</v>
      </c>
      <c r="AF16">
        <v>-0.015063433959157102</v>
      </c>
      <c r="AG16">
        <v>-0.023778212121211784</v>
      </c>
      <c r="AH16">
        <v>-0.020184998632479356</v>
      </c>
      <c r="AI16">
        <v>-0.021639050841134377</v>
      </c>
      <c r="AJ16">
        <v>-0.02328026611043299</v>
      </c>
      <c r="AK16">
        <v>-0.018245500683760962</v>
      </c>
      <c r="AL16">
        <v>-0.022651296410256538</v>
      </c>
      <c r="AM16">
        <v>-0.024280331282051648</v>
      </c>
      <c r="AN16">
        <v>-0.027267883076923294</v>
      </c>
      <c r="AO16">
        <v>-0.028927389743589771</v>
      </c>
      <c r="AP16">
        <v>0.037887749999999887</v>
      </c>
      <c r="AQ16">
        <v>-0.024584743641083318</v>
      </c>
      <c r="AR16">
        <v>0.051308269999999823</v>
      </c>
      <c r="AS16">
        <v>0.055390299999999559</v>
      </c>
      <c r="AT16">
        <v>-0.0080470548340549897</v>
      </c>
      <c r="AU16">
        <v>-0.020034262849080164</v>
      </c>
      <c r="AV16">
        <v>-0.021006993884408409</v>
      </c>
      <c r="AW16">
        <v>-0.015352500537634928</v>
      </c>
    </row>
    <row r="17">
      <c r="A17">
        <v>16</v>
      </c>
      <c r="B17">
        <v>-0.023906830512820942</v>
      </c>
      <c r="C17">
        <v>-0.016591668888888744</v>
      </c>
      <c r="D17">
        <v>-0.021439765217391216</v>
      </c>
      <c r="E17">
        <v>-0.023631616135265876</v>
      </c>
      <c r="F17">
        <v>-0.027408619373219256</v>
      </c>
      <c r="G17">
        <v>-0.020536736153846658</v>
      </c>
      <c r="H17">
        <v>-0.019993535128206119</v>
      </c>
      <c r="I17">
        <v>-0.025079401139601387</v>
      </c>
      <c r="J17">
        <v>-0.021856790883190591</v>
      </c>
      <c r="K17">
        <v>-0.023149248433047109</v>
      </c>
      <c r="L17">
        <v>-0.017965202849002715</v>
      </c>
      <c r="M17">
        <v>-0.01814777037037052</v>
      </c>
      <c r="N17">
        <v>-0.026823932125603633</v>
      </c>
      <c r="O17">
        <v>-0.028931193478261452</v>
      </c>
      <c r="P17">
        <v>-0.027927030579710355</v>
      </c>
      <c r="Q17">
        <v>-0.020049733333333819</v>
      </c>
      <c r="R17">
        <v>-0.021560052709360011</v>
      </c>
      <c r="S17">
        <v>-0.014420133990148187</v>
      </c>
      <c r="T17">
        <v>-0.016186836288998308</v>
      </c>
      <c r="U17">
        <v>-0.016545322036830346</v>
      </c>
      <c r="V17">
        <v>-0.016724430830039161</v>
      </c>
      <c r="W17">
        <v>-0.024580404479578544</v>
      </c>
      <c r="X17">
        <v>-0.025388338603425264</v>
      </c>
      <c r="Y17">
        <v>-0.024505249011858243</v>
      </c>
      <c r="Z17">
        <v>-0.024192698575497662</v>
      </c>
      <c r="AA17">
        <v>-0.022465991452991219</v>
      </c>
      <c r="AB17">
        <v>-0.028736594871795251</v>
      </c>
      <c r="AC17">
        <v>-0.023881034188034445</v>
      </c>
      <c r="AD17">
        <v>-0.02098783043478214</v>
      </c>
      <c r="AE17">
        <v>-0.024136938076416037</v>
      </c>
      <c r="AF17">
        <v>-0.011664291172595487</v>
      </c>
      <c r="AG17">
        <v>-0.020304060606060492</v>
      </c>
      <c r="AH17">
        <v>-0.020534519088319048</v>
      </c>
      <c r="AI17">
        <v>-0.022268651064984102</v>
      </c>
      <c r="AJ17">
        <v>-0.016649556912224028</v>
      </c>
      <c r="AK17">
        <v>-0.020852838746439062</v>
      </c>
      <c r="AL17">
        <v>-0.016657951282051719</v>
      </c>
      <c r="AM17">
        <v>-0.023679346923076938</v>
      </c>
      <c r="AN17">
        <v>-0.023719954615384786</v>
      </c>
      <c r="AO17">
        <v>-0.026865711282050952</v>
      </c>
      <c r="AP17">
        <v>0.050857750000000035</v>
      </c>
      <c r="AQ17">
        <v>-0.02457518969225081</v>
      </c>
      <c r="AR17">
        <v>0.059700603333332936</v>
      </c>
      <c r="AS17">
        <v>0.057679299999999767</v>
      </c>
      <c r="AT17">
        <v>-0.0043183860028861432</v>
      </c>
      <c r="AU17">
        <v>-0.014837664252823402</v>
      </c>
      <c r="AV17">
        <v>-0.019036940860215346</v>
      </c>
      <c r="AW17">
        <v>-0.013253301075269119</v>
      </c>
    </row>
    <row r="18">
      <c r="A18">
        <v>17</v>
      </c>
      <c r="B18">
        <v>-0.022222105128205438</v>
      </c>
      <c r="C18">
        <v>-0.011586415555555174</v>
      </c>
      <c r="D18">
        <v>-0.016920477898550779</v>
      </c>
      <c r="E18">
        <v>-0.019743139396135145</v>
      </c>
      <c r="F18">
        <v>-0.027403264558404583</v>
      </c>
      <c r="G18">
        <v>-0.016752034871795551</v>
      </c>
      <c r="H18">
        <v>-0.016017511282051977</v>
      </c>
      <c r="I18">
        <v>-0.026560392364672669</v>
      </c>
      <c r="J18">
        <v>-0.020839935441594903</v>
      </c>
      <c r="K18">
        <v>-0.019474160626779646</v>
      </c>
      <c r="L18">
        <v>-0.016178030142450339</v>
      </c>
      <c r="M18">
        <v>-0.01381007851851912</v>
      </c>
      <c r="N18">
        <v>-0.027435119082125592</v>
      </c>
      <c r="O18">
        <v>-0.021824504710145298</v>
      </c>
      <c r="P18">
        <v>-0.027418307173912915</v>
      </c>
      <c r="Q18">
        <v>-0.022844591666666858</v>
      </c>
      <c r="R18">
        <v>-0.016969588177340178</v>
      </c>
      <c r="S18">
        <v>-0.014909888669951687</v>
      </c>
      <c r="T18">
        <v>-0.010235034646962848</v>
      </c>
      <c r="U18">
        <v>-0.013091288332714779</v>
      </c>
      <c r="V18">
        <v>-0.0095610965085635158</v>
      </c>
      <c r="W18">
        <v>-0.024654742918313932</v>
      </c>
      <c r="X18">
        <v>-0.020054879776020496</v>
      </c>
      <c r="Y18">
        <v>-0.022060554018445977</v>
      </c>
      <c r="Z18">
        <v>-0.02065912672364556</v>
      </c>
      <c r="AA18">
        <v>-0.021175913675213653</v>
      </c>
      <c r="AB18">
        <v>-0.024438184102564264</v>
      </c>
      <c r="AC18">
        <v>-0.017035829914530343</v>
      </c>
      <c r="AD18">
        <v>-0.019858764130434192</v>
      </c>
      <c r="AE18">
        <v>-0.016483618247693954</v>
      </c>
      <c r="AF18">
        <v>-0.012080148386034217</v>
      </c>
      <c r="AG18">
        <v>-0.014541242424242373</v>
      </c>
      <c r="AH18">
        <v>-0.017832039544159795</v>
      </c>
      <c r="AI18">
        <v>-0.022897917955501335</v>
      </c>
      <c r="AJ18">
        <v>-0.011544514380681381</v>
      </c>
      <c r="AK18">
        <v>-0.018882510142450126</v>
      </c>
      <c r="AL18">
        <v>-0.015242606153845983</v>
      </c>
      <c r="AM18">
        <v>-0.020789695897435845</v>
      </c>
      <c r="AN18">
        <v>-0.017883359487179451</v>
      </c>
      <c r="AO18">
        <v>-0.024041032820512953</v>
      </c>
      <c r="AP18">
        <v>0.063065083333333494</v>
      </c>
      <c r="AQ18">
        <v>-0.023039635743418163</v>
      </c>
      <c r="AR18">
        <v>0.065804269999999665</v>
      </c>
      <c r="AS18">
        <v>0.062256966666666358</v>
      </c>
      <c r="AT18">
        <v>-0.00059005050505112067</v>
      </c>
      <c r="AU18">
        <v>-0.014981732323232855</v>
      </c>
      <c r="AV18">
        <v>-0.02088155450268836</v>
      </c>
      <c r="AW18">
        <v>-0.010391101612903686</v>
      </c>
    </row>
    <row r="19">
      <c r="A19">
        <v>18</v>
      </c>
      <c r="B19">
        <v>-0.015196379743589006</v>
      </c>
      <c r="C19">
        <v>-0.013447828888888846</v>
      </c>
      <c r="D19">
        <v>-0.014689857246377169</v>
      </c>
      <c r="E19">
        <v>-0.012802662657004582</v>
      </c>
      <c r="F19">
        <v>-0.025872243076922707</v>
      </c>
      <c r="G19">
        <v>-0.012204333589743932</v>
      </c>
      <c r="H19">
        <v>-0.012041154102564455</v>
      </c>
      <c r="I19">
        <v>-0.021937716923076334</v>
      </c>
      <c r="J19">
        <v>-0.020585746666666349</v>
      </c>
      <c r="K19">
        <v>-0.01885073948717908</v>
      </c>
      <c r="L19">
        <v>-0.012101857435897312</v>
      </c>
      <c r="M19">
        <v>-0.012524053333333729</v>
      </c>
      <c r="N19">
        <v>-0.022705639371980446</v>
      </c>
      <c r="O19">
        <v>-0.015480815942029214</v>
      </c>
      <c r="P19">
        <v>-0.019280250434782431</v>
      </c>
      <c r="Q19">
        <v>-0.018772783333333098</v>
      </c>
      <c r="R19">
        <v>-0.014668123645320108</v>
      </c>
      <c r="S19">
        <v>-0.0085329766830875009</v>
      </c>
      <c r="T19">
        <v>-0.0080978996715930229</v>
      </c>
      <c r="U19">
        <v>-0.014214921295266247</v>
      </c>
      <c r="V19">
        <v>-0.00316042885375456</v>
      </c>
      <c r="W19">
        <v>-0.017862748023715458</v>
      </c>
      <c r="X19">
        <v>-0.01548442094861624</v>
      </c>
      <c r="Y19">
        <v>-0.015801192358366301</v>
      </c>
      <c r="Z19">
        <v>-0.017125554871793902</v>
      </c>
      <c r="AA19">
        <v>-0.020648835897436602</v>
      </c>
      <c r="AB19">
        <v>-0.017087773333333001</v>
      </c>
      <c r="AC19">
        <v>-0.011716625641025935</v>
      </c>
      <c r="AD19">
        <v>-0.016440697826086481</v>
      </c>
      <c r="AE19">
        <v>-0.0065416317523050438</v>
      </c>
      <c r="AF19">
        <v>-0.012496005599472504</v>
      </c>
      <c r="AG19">
        <v>-0.011067090909091082</v>
      </c>
      <c r="AH19">
        <v>-0.017418559999999861</v>
      </c>
      <c r="AI19">
        <v>-0.017423851512684774</v>
      </c>
      <c r="AJ19">
        <v>-0.011017471849138705</v>
      </c>
      <c r="AK19">
        <v>-0.013860181538461802</v>
      </c>
      <c r="AL19">
        <v>-0.015352927692307006</v>
      </c>
      <c r="AM19">
        <v>-0.016374044871795057</v>
      </c>
      <c r="AN19">
        <v>-0.014335764358974767</v>
      </c>
      <c r="AO19">
        <v>-0.013586687692307642</v>
      </c>
      <c r="AP19">
        <v>0.070694750000000361</v>
      </c>
      <c r="AQ19">
        <v>-0.017689081794586059</v>
      </c>
      <c r="AR19">
        <v>0.071144936666666325</v>
      </c>
      <c r="AS19">
        <v>0.07141229999999954</v>
      </c>
      <c r="AT19">
        <v>0.0054276183261174893</v>
      </c>
      <c r="AU19">
        <v>-0.013599800393642614</v>
      </c>
      <c r="AV19">
        <v>-0.018911168145161028</v>
      </c>
      <c r="AW19">
        <v>-0.012106568817204844</v>
      </c>
    </row>
    <row r="20">
      <c r="A20">
        <v>19</v>
      </c>
      <c r="B20">
        <v>-0.014274321025640191</v>
      </c>
      <c r="C20">
        <v>-0.012257242222222242</v>
      </c>
      <c r="D20">
        <v>-0.013985236594202366</v>
      </c>
      <c r="E20">
        <v>-0.0089141859178742955</v>
      </c>
      <c r="F20">
        <v>-0.022052221595441512</v>
      </c>
      <c r="G20">
        <v>-0.011471298974359279</v>
      </c>
      <c r="H20">
        <v>-0.0065391302564106191</v>
      </c>
      <c r="I20">
        <v>-0.018841041481481025</v>
      </c>
      <c r="J20">
        <v>-0.011176224558404169</v>
      </c>
      <c r="K20">
        <v>-0.014412651680911548</v>
      </c>
      <c r="L20">
        <v>-0.0095513513960105989</v>
      </c>
      <c r="M20">
        <v>-0.012764028148148476</v>
      </c>
      <c r="N20">
        <v>-0.014161159661835399</v>
      </c>
      <c r="O20">
        <v>-0.010663127173913267</v>
      </c>
      <c r="P20">
        <v>-0.011141860362319012</v>
      </c>
      <c r="Q20">
        <v>-0.014700641666666403</v>
      </c>
      <c r="R20">
        <v>-0.010840659113300788</v>
      </c>
      <c r="S20">
        <v>-0.0021560646962237584</v>
      </c>
      <c r="T20">
        <v>-0.0090127646962230301</v>
      </c>
      <c r="U20">
        <v>-0.012286887591150375</v>
      </c>
      <c r="V20">
        <v>0.00095123880105418834</v>
      </c>
      <c r="W20">
        <v>-0.008019086462450975</v>
      </c>
      <c r="X20">
        <v>-0.010913962121211096</v>
      </c>
      <c r="Y20">
        <v>-0.0057268306982871664</v>
      </c>
      <c r="Z20">
        <v>-0.01359164968660842</v>
      </c>
      <c r="AA20">
        <v>-0.013255424786324799</v>
      </c>
      <c r="AB20">
        <v>-0.012789362564102014</v>
      </c>
      <c r="AC20">
        <v>-0.0094490880341888683</v>
      </c>
      <c r="AD20">
        <v>-0.012259631521738257</v>
      </c>
      <c r="AE20">
        <v>-0.0011773119235831686</v>
      </c>
      <c r="AF20">
        <v>-0.0083341961462446434</v>
      </c>
      <c r="AG20">
        <v>3.6393939394141483E-05</v>
      </c>
      <c r="AH20">
        <v>-0.01242741378917378</v>
      </c>
      <c r="AI20">
        <v>-0.013475785069868351</v>
      </c>
      <c r="AJ20">
        <v>-0.00896442931759589</v>
      </c>
      <c r="AK20">
        <v>-0.0088378529344730339</v>
      </c>
      <c r="AL20">
        <v>-0.013174249230768265</v>
      </c>
      <c r="AM20">
        <v>-0.013484393846153964</v>
      </c>
      <c r="AN20">
        <v>-0.011551169230769265</v>
      </c>
      <c r="AO20">
        <v>-8.0675897435877886E-05</v>
      </c>
      <c r="AP20">
        <v>0.0722207500000005</v>
      </c>
      <c r="AQ20">
        <v>-0.012338861179087779</v>
      </c>
      <c r="AR20">
        <v>0.078774603333333193</v>
      </c>
      <c r="AS20">
        <v>0.083619633333332999</v>
      </c>
      <c r="AT20">
        <v>0.016022620490619754</v>
      </c>
      <c r="AU20">
        <v>-0.0099292017973859892</v>
      </c>
      <c r="AV20">
        <v>-0.015414781787634446</v>
      </c>
      <c r="AW20">
        <v>-0.008481369354839341</v>
      </c>
    </row>
    <row r="21">
      <c r="A21">
        <v>20</v>
      </c>
      <c r="B21">
        <v>-0.0072485956410250907</v>
      </c>
      <c r="C21">
        <v>-0.012592655555555776</v>
      </c>
      <c r="D21">
        <v>-0.014043615942028964</v>
      </c>
      <c r="E21">
        <v>-0.0057883758454106982</v>
      </c>
      <c r="F21">
        <v>-0.013654533447293726</v>
      </c>
      <c r="G21">
        <v>-0.0092122643589744868</v>
      </c>
      <c r="H21">
        <v>-0.0063774397435900632</v>
      </c>
      <c r="I21">
        <v>-0.012692366039885439</v>
      </c>
      <c r="J21">
        <v>-0.0086330357834754068</v>
      </c>
      <c r="K21">
        <v>-0.0084485638746438774</v>
      </c>
      <c r="L21">
        <v>-0.0077638453561243992</v>
      </c>
      <c r="M21">
        <v>-0.0061376696296302491</v>
      </c>
      <c r="N21">
        <v>-0.0048540132850241058</v>
      </c>
      <c r="O21">
        <v>-0.0043194384057971824</v>
      </c>
      <c r="P21">
        <v>-0.0014778036231883895</v>
      </c>
      <c r="Q21">
        <v>-0.00833983333333288</v>
      </c>
      <c r="R21">
        <v>-0.0062501945812809545</v>
      </c>
      <c r="S21">
        <v>0.0011688472906401515</v>
      </c>
      <c r="T21">
        <v>-0.0091646297208538563</v>
      </c>
      <c r="U21">
        <v>-0.010358520553701123</v>
      </c>
      <c r="V21">
        <v>0.0050632397891963166</v>
      </c>
      <c r="W21">
        <v>0.0002985750988142577</v>
      </c>
      <c r="X21">
        <v>-0.0017655032938064252</v>
      </c>
      <c r="Y21">
        <v>0.0028211976284588935</v>
      </c>
      <c r="Z21">
        <v>-0.010057744501423826</v>
      </c>
      <c r="AA21">
        <v>-0.01120234700854672</v>
      </c>
      <c r="AB21">
        <v>-0.012305618461537104</v>
      </c>
      <c r="AC21">
        <v>-0.0071818837606842933</v>
      </c>
      <c r="AD21">
        <v>-0.0050268985507240238</v>
      </c>
      <c r="AE21">
        <v>0.0041870079051387066</v>
      </c>
      <c r="AF21">
        <v>0.0042202799736497099</v>
      </c>
      <c r="AG21">
        <v>0.0057992121212122605</v>
      </c>
      <c r="AH21">
        <v>-0.0074366009116810794</v>
      </c>
      <c r="AI21">
        <v>-0.0018980519603855051</v>
      </c>
      <c r="AJ21">
        <v>-0.013015386786053185</v>
      </c>
      <c r="AK21">
        <v>-0.0030525243304841965</v>
      </c>
      <c r="AL21">
        <v>-0.007943904102563959</v>
      </c>
      <c r="AM21">
        <v>-0.0067797428205120802</v>
      </c>
      <c r="AN21">
        <v>-0.0080035741025641371</v>
      </c>
      <c r="AO21">
        <v>0.011136335897436123</v>
      </c>
      <c r="AP21">
        <v>0.077561416666666716</v>
      </c>
      <c r="AQ21">
        <v>-0.0085146405635891931</v>
      </c>
      <c r="AR21">
        <v>0.086404270000000061</v>
      </c>
      <c r="AS21">
        <v>0.095063966666666389</v>
      </c>
      <c r="AT21">
        <v>0.019751289321788601</v>
      </c>
      <c r="AU21">
        <v>-0.013124936534462339</v>
      </c>
      <c r="AV21">
        <v>-0.0081037287634408983</v>
      </c>
      <c r="AW21">
        <v>-0.0086711698924737401</v>
      </c>
    </row>
    <row r="22">
      <c r="A22">
        <v>21</v>
      </c>
      <c r="B22">
        <v>-0.0017488702564092407</v>
      </c>
      <c r="C22">
        <v>-0.0045354022222228174</v>
      </c>
      <c r="D22">
        <v>-0.0057096619565215612</v>
      </c>
      <c r="E22">
        <v>0.00038876756038686011</v>
      </c>
      <c r="F22">
        <v>-0.0060195119658121854</v>
      </c>
      <c r="G22">
        <v>-0.0061902297435891818</v>
      </c>
      <c r="H22">
        <v>-0.0031644158974359904</v>
      </c>
      <c r="I22">
        <v>-0.0065436905982894089</v>
      </c>
      <c r="J22">
        <v>-0.0083788470085464084</v>
      </c>
      <c r="K22">
        <v>-0.0070621427350423538</v>
      </c>
      <c r="L22">
        <v>-0.0052136726495719543</v>
      </c>
      <c r="M22">
        <v>-0.010955311111111143</v>
      </c>
      <c r="N22">
        <v>0.0082681330917875329</v>
      </c>
      <c r="O22">
        <v>0.00049825036231876396</v>
      </c>
      <c r="P22">
        <v>0.005897586449275849</v>
      </c>
      <c r="Q22">
        <v>-0.0012160249999997319</v>
      </c>
      <c r="R22">
        <v>-0.005474396715927643</v>
      </c>
      <c r="S22">
        <v>-0.001609907389162224</v>
      </c>
      <c r="T22">
        <v>-0.011605494745484446</v>
      </c>
      <c r="U22">
        <v>-0.0053784868495854177</v>
      </c>
      <c r="V22">
        <v>0.012989907444005411</v>
      </c>
      <c r="W22">
        <v>0.017008903326745983</v>
      </c>
      <c r="X22">
        <v>0.016537955533598936</v>
      </c>
      <c r="Y22">
        <v>0.015183892621871475</v>
      </c>
      <c r="Z22">
        <v>-0.0072868393162379697</v>
      </c>
      <c r="AA22">
        <v>-0.012964269230769432</v>
      </c>
      <c r="AB22">
        <v>-0.010295874358973389</v>
      </c>
      <c r="AC22">
        <v>-0.0049143461538458943</v>
      </c>
      <c r="AD22">
        <v>-0.0016091655797088045</v>
      </c>
      <c r="AE22">
        <v>0.013366327733860484</v>
      </c>
      <c r="AF22">
        <v>0.012960089426877541</v>
      </c>
      <c r="AG22">
        <v>0.015376696969697345</v>
      </c>
      <c r="AH22">
        <v>-0.0039714547008542489</v>
      </c>
      <c r="AI22">
        <v>-0.004053318850901988</v>
      </c>
      <c r="AJ22">
        <v>-0.014014010921176823</v>
      </c>
      <c r="AK22">
        <v>-0.0010818623931618809</v>
      </c>
      <c r="AL22">
        <v>-0.00042489230769193753</v>
      </c>
      <c r="AM22">
        <v>-0.0046527584615381201</v>
      </c>
      <c r="AN22">
        <v>-0.0014039789743591768</v>
      </c>
      <c r="AO22">
        <v>0.015486681025641769</v>
      </c>
      <c r="AP22">
        <v>0.085190750000000204</v>
      </c>
      <c r="AQ22">
        <v>-0.0069794199480899266</v>
      </c>
      <c r="AR22">
        <v>0.09784860333333345</v>
      </c>
      <c r="AS22">
        <v>0.10116763333333312</v>
      </c>
      <c r="AT22">
        <v>0.020427958152957171</v>
      </c>
      <c r="AU22">
        <v>-0.006402337938205438</v>
      </c>
      <c r="AV22">
        <v>-0.0023186757392479329</v>
      </c>
      <c r="AW22">
        <v>-0.0050459704301082375</v>
      </c>
    </row>
    <row r="23">
      <c r="A23">
        <v>22</v>
      </c>
      <c r="B23">
        <v>0.0083285217948723123</v>
      </c>
      <c r="C23">
        <v>0.011151184444444073</v>
      </c>
      <c r="D23">
        <v>0.014068625362319231</v>
      </c>
      <c r="E23">
        <v>0.015721910966183916</v>
      </c>
      <c r="F23">
        <v>-0.0029624904843310595</v>
      </c>
      <c r="G23">
        <v>0.0029351382051290287</v>
      </c>
      <c r="H23">
        <v>0.0038636079487179842</v>
      </c>
      <c r="I23">
        <v>-0.00039501515669426723</v>
      </c>
      <c r="J23">
        <v>-0.007361658233618229</v>
      </c>
      <c r="K23">
        <v>-0.0018610549287747524</v>
      </c>
      <c r="L23">
        <v>-0.0041891666096853797</v>
      </c>
      <c r="M23">
        <v>-0.0050916192592591614</v>
      </c>
      <c r="N23">
        <v>0.019863946135265653</v>
      </c>
      <c r="O23">
        <v>0.013708272463768711</v>
      </c>
      <c r="P23">
        <v>0.016324643188406096</v>
      </c>
      <c r="Q23">
        <v>0.012774116666666835</v>
      </c>
      <c r="R23">
        <v>-0.0031725988505750813</v>
      </c>
      <c r="S23">
        <v>-0.002099662068964836</v>
      </c>
      <c r="T23">
        <v>-0.010231359770115134</v>
      </c>
      <c r="U23">
        <v>-0.0042131198121366786</v>
      </c>
      <c r="V23">
        <v>0.033886575098814653</v>
      </c>
      <c r="W23">
        <v>0.039059898221343481</v>
      </c>
      <c r="X23">
        <v>0.042471081027670277</v>
      </c>
      <c r="Y23">
        <v>0.040516920948617141</v>
      </c>
      <c r="Z23">
        <v>0.00082439920228072339</v>
      </c>
      <c r="AA23">
        <v>-0.0086225247863245258</v>
      </c>
      <c r="AB23">
        <v>-0.0014197969230762553</v>
      </c>
      <c r="AC23">
        <v>0.0042198581196575269</v>
      </c>
      <c r="AD23">
        <v>0.012489900724638847</v>
      </c>
      <c r="AE23">
        <v>0.038567647562582241</v>
      </c>
      <c r="AF23">
        <v>0.029329232213439305</v>
      </c>
      <c r="AG23">
        <v>0.033346515151515099</v>
      </c>
      <c r="AH23">
        <v>0.0010196915099713877</v>
      </c>
      <c r="AI23">
        <v>0.0014207475919141288</v>
      </c>
      <c r="AJ23">
        <v>-0.012723968389634077</v>
      </c>
      <c r="AK23">
        <v>0.002414799544160573</v>
      </c>
      <c r="AL23">
        <v>0.0048054528205132563</v>
      </c>
      <c r="AM23">
        <v>0.0051035592307693278</v>
      </c>
      <c r="AN23">
        <v>0.0067216161538463659</v>
      </c>
      <c r="AO23">
        <v>0.019074026153846901</v>
      </c>
      <c r="AP23">
        <v>0.099686750000000046</v>
      </c>
      <c r="AQ23">
        <v>-0.0054438659992577243</v>
      </c>
      <c r="AR23">
        <v>0.10776693666666759</v>
      </c>
      <c r="AS23">
        <v>0.10498230000000008</v>
      </c>
      <c r="AT23">
        <v>0.018052960317459288</v>
      </c>
      <c r="AU23">
        <v>-0.0057834060086152661</v>
      </c>
      <c r="AV23">
        <v>-0.00034862271505398112</v>
      </c>
      <c r="AW23">
        <v>-0.0044727709677425675</v>
      </c>
    </row>
    <row r="24">
      <c r="A24">
        <v>23</v>
      </c>
      <c r="B24">
        <v>0.021457580512820762</v>
      </c>
      <c r="C24">
        <v>0.038282104444444798</v>
      </c>
      <c r="D24">
        <v>0.043002246014492762</v>
      </c>
      <c r="E24">
        <v>0.042498721038648046</v>
      </c>
      <c r="F24">
        <v>0.0023835309971502738</v>
      </c>
      <c r="G24">
        <v>0.015875172820513761</v>
      </c>
      <c r="H24">
        <v>0.020046965128205141</v>
      </c>
      <c r="I24">
        <v>0.0042276602849016243</v>
      </c>
      <c r="J24">
        <v>0.0012848638746438823</v>
      </c>
      <c r="K24">
        <v>0.0056290328774930565</v>
      </c>
      <c r="L24">
        <v>0.0044650060968676186</v>
      </c>
      <c r="M24">
        <v>-0.0030425940740745894</v>
      </c>
      <c r="N24">
        <v>0.047481759178743754</v>
      </c>
      <c r="O24">
        <v>0.03836262789855116</v>
      </c>
      <c r="P24">
        <v>0.042773699927537212</v>
      </c>
      <c r="Q24">
        <v>0.045837925000000279</v>
      </c>
      <c r="R24">
        <v>-0.0069748009852217407</v>
      </c>
      <c r="S24">
        <v>-0.0018264167487678229</v>
      </c>
      <c r="T24">
        <v>-0.0065685581280794381</v>
      </c>
      <c r="U24">
        <v>-0.0022850861080208063</v>
      </c>
      <c r="V24">
        <v>0.076145909420289204</v>
      </c>
      <c r="W24">
        <v>0.08933989311594237</v>
      </c>
      <c r="X24">
        <v>0.095870539855074988</v>
      </c>
      <c r="Y24">
        <v>0.093316282608696177</v>
      </c>
      <c r="Z24">
        <v>0.0081726377207989032</v>
      </c>
      <c r="AA24">
        <v>-0.0042807803418800638</v>
      </c>
      <c r="AB24">
        <v>0.010508280512821155</v>
      </c>
      <c r="AC24">
        <v>0.014117062393161461</v>
      </c>
      <c r="AD24">
        <v>0.034981633695653436</v>
      </c>
      <c r="AE24">
        <v>0.071398300724637487</v>
      </c>
      <c r="AF24">
        <v>0.06248337500000023</v>
      </c>
      <c r="AG24">
        <v>0.066575666666667033</v>
      </c>
      <c r="AH24">
        <v>0.0021961710541309465</v>
      </c>
      <c r="AI24">
        <v>-0.00073485263193573402</v>
      </c>
      <c r="AJ24">
        <v>-0.0038042591914244639</v>
      </c>
      <c r="AK24">
        <v>0.0020964614814831251</v>
      </c>
      <c r="AL24">
        <v>0.014613464615385041</v>
      </c>
      <c r="AM24">
        <v>0.017148876923076983</v>
      </c>
      <c r="AN24">
        <v>0.017898877948717917</v>
      </c>
      <c r="AO24">
        <v>0.025713371282051867</v>
      </c>
      <c r="AP24">
        <v>0.11036808333333337</v>
      </c>
      <c r="AQ24">
        <v>-0.0046713120504260353</v>
      </c>
      <c r="AR24">
        <v>0.11844827000000047</v>
      </c>
      <c r="AS24">
        <v>0.11490063333333334</v>
      </c>
      <c r="AT24">
        <v>0.025596295815294656</v>
      </c>
      <c r="AU24">
        <v>-0.0036384740790254</v>
      </c>
      <c r="AV24">
        <v>0.0046734303091398033</v>
      </c>
      <c r="AW24">
        <v>-0.0016105715053769121</v>
      </c>
    </row>
    <row r="25">
      <c r="A25">
        <v>24</v>
      </c>
      <c r="B25">
        <v>0.044505305897436731</v>
      </c>
      <c r="C25">
        <v>0.086012357777777826</v>
      </c>
      <c r="D25">
        <v>0.092535533333333309</v>
      </c>
      <c r="E25">
        <v>0.090638531111111753</v>
      </c>
      <c r="F25">
        <v>0.01841088581196626</v>
      </c>
      <c r="G25">
        <v>0.035681874102565736</v>
      </c>
      <c r="H25">
        <v>0.040807988974358889</v>
      </c>
      <c r="I25">
        <v>0.017242669059830629</v>
      </c>
      <c r="J25">
        <v>0.019850052649572625</v>
      </c>
      <c r="K25">
        <v>0.023800120683760806</v>
      </c>
      <c r="L25">
        <v>0.012356178803420548</v>
      </c>
      <c r="M25">
        <v>0.017317097777777235</v>
      </c>
      <c r="N25">
        <v>0.094173238888888733</v>
      </c>
      <c r="O25">
        <v>0.098875983333333917</v>
      </c>
      <c r="P25">
        <v>0.09668875666666743</v>
      </c>
      <c r="Q25">
        <v>0.097975733333333093</v>
      </c>
      <c r="R25">
        <v>0.00066733021346454535</v>
      </c>
      <c r="S25">
        <v>-2.7171428571115541E-05</v>
      </c>
      <c r="T25">
        <v>-0.00061675648604309075</v>
      </c>
      <c r="U25">
        <v>-0.0064603857372387274</v>
      </c>
      <c r="V25">
        <v>0.15426391040843113</v>
      </c>
      <c r="W25">
        <v>0.1792935546772072</v>
      </c>
      <c r="X25">
        <v>0.18894366534914653</v>
      </c>
      <c r="Y25">
        <v>0.19723331093544161</v>
      </c>
      <c r="Z25">
        <v>0.022387542905984326</v>
      </c>
      <c r="AA25">
        <v>0.01455696410256424</v>
      </c>
      <c r="AB25">
        <v>0.024725024615385838</v>
      </c>
      <c r="AC25">
        <v>0.027065933333332737</v>
      </c>
      <c r="AD25">
        <v>0.084176700000001325</v>
      </c>
      <c r="AE25">
        <v>0.12788028722002576</v>
      </c>
      <c r="AF25">
        <v>0.13378485111989535</v>
      </c>
      <c r="AG25">
        <v>0.13261181818181855</v>
      </c>
      <c r="AH25">
        <v>0.014053983931623826</v>
      </c>
      <c r="AI25">
        <v>0.011605880477547181</v>
      </c>
      <c r="AJ25">
        <v>0.0051151166734517695</v>
      </c>
      <c r="AK25">
        <v>0.0094074567521387209</v>
      </c>
      <c r="AL25">
        <v>0.034339809743590077</v>
      </c>
      <c r="AM25">
        <v>0.040638194615384649</v>
      </c>
      <c r="AN25">
        <v>0.038994473076923608</v>
      </c>
      <c r="AO25">
        <v>0.046849049743590054</v>
      </c>
      <c r="AP25">
        <v>0.12181241666666676</v>
      </c>
      <c r="AQ25">
        <v>0.0029679085650728965</v>
      </c>
      <c r="AR25">
        <v>0.12607793666666689</v>
      </c>
      <c r="AS25">
        <v>0.12176730000000013</v>
      </c>
      <c r="AT25">
        <v>0.033139631313130025</v>
      </c>
      <c r="AU25">
        <v>-0.0022568754827685389</v>
      </c>
      <c r="AV25">
        <v>0.0035918166666668583</v>
      </c>
      <c r="AW25">
        <v>0.003540294623655571</v>
      </c>
    </row>
    <row r="26">
      <c r="A26">
        <v>25</v>
      </c>
      <c r="B26">
        <v>0.093493364615385488</v>
      </c>
      <c r="C26">
        <v>0.17646794444444458</v>
      </c>
      <c r="D26">
        <v>0.18555715398550765</v>
      </c>
      <c r="E26">
        <v>0.17921434118357649</v>
      </c>
      <c r="F26">
        <v>0.052749240626781102</v>
      </c>
      <c r="G26">
        <v>0.077614242051283533</v>
      </c>
      <c r="H26">
        <v>0.066909679487179741</v>
      </c>
      <c r="I26">
        <v>0.047042677834760127</v>
      </c>
      <c r="J26">
        <v>0.041466908091168264</v>
      </c>
      <c r="K26">
        <v>0.039682541823361284</v>
      </c>
      <c r="L26">
        <v>0.034743018176639939</v>
      </c>
      <c r="M26">
        <v>0.036150789629629365</v>
      </c>
      <c r="N26">
        <v>0.19808638526570022</v>
      </c>
      <c r="O26">
        <v>0.20440333876811634</v>
      </c>
      <c r="P26">
        <v>0.202484480072465</v>
      </c>
      <c r="Q26">
        <v>0.20428287500000053</v>
      </c>
      <c r="R26">
        <v>0.0067834614121511372</v>
      </c>
      <c r="S26">
        <v>-0.0043315927750406935</v>
      </c>
      <c r="T26">
        <v>0.0068607118226595709</v>
      </c>
      <c r="U26">
        <v>-0.0030060186997897809</v>
      </c>
      <c r="V26">
        <v>0.29799591139657311</v>
      </c>
      <c r="W26">
        <v>0.34935688290513944</v>
      </c>
      <c r="X26">
        <v>0.3750964575098843</v>
      </c>
      <c r="Y26">
        <v>0.38965267259552094</v>
      </c>
      <c r="Z26">
        <v>0.041180448091170163</v>
      </c>
      <c r="AA26">
        <v>0.040261375213675343</v>
      </c>
      <c r="AB26">
        <v>0.04580843538461643</v>
      </c>
      <c r="AC26">
        <v>0.040777470940170257</v>
      </c>
      <c r="AD26">
        <v>0.16999309963768239</v>
      </c>
      <c r="AE26">
        <v>0.23395427371541455</v>
      </c>
      <c r="AF26">
        <v>0.25696732723978988</v>
      </c>
      <c r="AG26">
        <v>0.24747696969697008</v>
      </c>
      <c r="AH26">
        <v>0.035067130142450331</v>
      </c>
      <c r="AI26">
        <v>0.020131946920363575</v>
      </c>
      <c r="AJ26">
        <v>0.020138159204994288</v>
      </c>
      <c r="AK26">
        <v>0.028162785356126818</v>
      </c>
      <c r="AL26">
        <v>0.076191488205128888</v>
      </c>
      <c r="AM26">
        <v>0.077860845641025467</v>
      </c>
      <c r="AN26">
        <v>0.081452734871795496</v>
      </c>
      <c r="AO26">
        <v>0.082480728205128528</v>
      </c>
      <c r="AP26">
        <v>0.12867908333333311</v>
      </c>
      <c r="AQ26">
        <v>0.0090811291805716898</v>
      </c>
      <c r="AR26">
        <v>0.13294460333333324</v>
      </c>
      <c r="AS26">
        <v>0.13702630000000005</v>
      </c>
      <c r="AT26">
        <v>0.034579300144298664</v>
      </c>
      <c r="AU26">
        <v>-0.00087527688651212188</v>
      </c>
      <c r="AV26">
        <v>0.0070882030241938843</v>
      </c>
      <c r="AW26">
        <v>0.0048764940860210881</v>
      </c>
    </row>
    <row r="27">
      <c r="A27">
        <v>26</v>
      </c>
      <c r="B27">
        <v>0.19207342333333388</v>
      </c>
      <c r="C27">
        <v>0.35084853111111158</v>
      </c>
      <c r="D27">
        <v>0.36860710797101559</v>
      </c>
      <c r="E27">
        <v>0.34790048458937317</v>
      </c>
      <c r="F27">
        <v>0.11684259544159525</v>
      </c>
      <c r="G27">
        <v>0.15616827666666833</v>
      </c>
      <c r="H27">
        <v>0.12581803666666724</v>
      </c>
      <c r="I27">
        <v>0.10202001994302234</v>
      </c>
      <c r="J27">
        <v>0.085972430199430239</v>
      </c>
      <c r="K27">
        <v>0.077690629629628916</v>
      </c>
      <c r="L27">
        <v>0.073151857549859756</v>
      </c>
      <c r="M27">
        <v>0.078636148148147456</v>
      </c>
      <c r="N27">
        <v>0.39431653164251168</v>
      </c>
      <c r="O27">
        <v>0.40606236086956615</v>
      </c>
      <c r="P27">
        <v>0.40517520347826252</v>
      </c>
      <c r="Q27">
        <v>0.41664035000000066</v>
      </c>
      <c r="R27">
        <v>0.015188925944170872</v>
      </c>
      <c r="S27">
        <v>0.0028083192118235623</v>
      </c>
      <c r="T27">
        <v>0.01128651346469578</v>
      </c>
      <c r="U27">
        <v>-0.00031465166234001529</v>
      </c>
      <c r="V27">
        <v>0.55464457905138209</v>
      </c>
      <c r="W27">
        <v>0.66590721113307039</v>
      </c>
      <c r="X27">
        <v>0.70315824967062213</v>
      </c>
      <c r="Y27">
        <v>0.74305470092226678</v>
      </c>
      <c r="Z27">
        <v>0.079810019943022059</v>
      </c>
      <c r="AA27">
        <v>0.092669119658120191</v>
      </c>
      <c r="AB27">
        <v>0.084439846153847142</v>
      </c>
      <c r="AC27">
        <v>0.07814067521367507</v>
      </c>
      <c r="AD27">
        <v>0.3275268326086973</v>
      </c>
      <c r="AE27">
        <v>0.44073759354413689</v>
      </c>
      <c r="AF27">
        <v>0.4793331366930178</v>
      </c>
      <c r="AG27">
        <v>0.47068078787878775</v>
      </c>
      <c r="AH27">
        <v>0.073628276353276512</v>
      </c>
      <c r="AI27">
        <v>0.03857634669651322</v>
      </c>
      <c r="AJ27">
        <v>0.039738868403203842</v>
      </c>
      <c r="AK27">
        <v>0.064466113960115479</v>
      </c>
      <c r="AL27">
        <v>0.15542816666666726</v>
      </c>
      <c r="AM27">
        <v>0.15628283000000032</v>
      </c>
      <c r="AN27">
        <v>0.15824399666666711</v>
      </c>
      <c r="AO27">
        <v>0.14328974000000105</v>
      </c>
      <c r="AP27">
        <v>0.1431750833333334</v>
      </c>
      <c r="AQ27">
        <v>0.013668683129404169</v>
      </c>
      <c r="AR27">
        <v>0.14667760333333302</v>
      </c>
      <c r="AS27">
        <v>0.14084129999999995</v>
      </c>
      <c r="AT27">
        <v>0.036781968975467816</v>
      </c>
      <c r="AU27">
        <v>0.0088989883764116762</v>
      </c>
      <c r="AV27">
        <v>0.0029549227150540425</v>
      </c>
      <c r="AW27">
        <v>0.0069756935483868965</v>
      </c>
    </row>
    <row r="28">
      <c r="A28">
        <v>27</v>
      </c>
      <c r="B28">
        <v>0.37991814871794993</v>
      </c>
      <c r="C28">
        <v>0.65340478444444505</v>
      </c>
      <c r="D28">
        <v>0.6966177286231896</v>
      </c>
      <c r="E28">
        <v>0.66231029466183733</v>
      </c>
      <c r="F28">
        <v>0.22366095025640975</v>
      </c>
      <c r="G28">
        <v>0.30643964461538653</v>
      </c>
      <c r="H28">
        <v>0.24194806051282125</v>
      </c>
      <c r="I28">
        <v>0.20201169538461805</v>
      </c>
      <c r="J28">
        <v>0.17167695230769153</v>
      </c>
      <c r="K28">
        <v>0.14240205076922985</v>
      </c>
      <c r="L28">
        <v>0.15581203025641255</v>
      </c>
      <c r="M28">
        <v>0.15698017333333292</v>
      </c>
      <c r="N28">
        <v>0.75458134468598947</v>
      </c>
      <c r="O28">
        <v>0.756496716304349</v>
      </c>
      <c r="P28">
        <v>0.77342626021739269</v>
      </c>
      <c r="Q28">
        <v>0.80905415833333416</v>
      </c>
      <c r="R28">
        <v>0.016727723809524253</v>
      </c>
      <c r="S28">
        <v>0.0091852311986873048</v>
      </c>
      <c r="T28">
        <v>0.019527315106731447</v>
      </c>
      <c r="U28">
        <v>0.0077170487084421424</v>
      </c>
      <c r="V28">
        <v>1.0096602467061913</v>
      </c>
      <c r="W28">
        <v>1.1960835393610019</v>
      </c>
      <c r="X28">
        <v>1.2654460418313604</v>
      </c>
      <c r="Y28">
        <v>1.3276310625823458</v>
      </c>
      <c r="Z28">
        <v>0.15277225846154074</v>
      </c>
      <c r="AA28">
        <v>0.19314286410256409</v>
      </c>
      <c r="AB28">
        <v>0.16427059025641144</v>
      </c>
      <c r="AC28">
        <v>0.14525887948717875</v>
      </c>
      <c r="AD28">
        <v>0.61171056557971193</v>
      </c>
      <c r="AE28">
        <v>0.80240024670619192</v>
      </c>
      <c r="AF28">
        <v>0.8726002794795793</v>
      </c>
      <c r="AG28">
        <v>0.85181560606060636</v>
      </c>
      <c r="AH28">
        <v>0.14194442256410289</v>
      </c>
      <c r="AI28">
        <v>0.071516746472662707</v>
      </c>
      <c r="AJ28">
        <v>0.080702244268080037</v>
      </c>
      <c r="AK28">
        <v>0.13357644256410417</v>
      </c>
      <c r="AL28">
        <v>0.29646384512820623</v>
      </c>
      <c r="AM28">
        <v>0.29879281435897509</v>
      </c>
      <c r="AN28">
        <v>0.29301925846153898</v>
      </c>
      <c r="AO28">
        <v>0.25140175179487301</v>
      </c>
      <c r="AP28">
        <v>0.15233041666666747</v>
      </c>
      <c r="AQ28">
        <v>0.020544903744902143</v>
      </c>
      <c r="AR28">
        <v>0.15201826999999968</v>
      </c>
      <c r="AS28">
        <v>0.15686329999999993</v>
      </c>
      <c r="AT28">
        <v>0.040510637806636218</v>
      </c>
      <c r="AU28">
        <v>0.004940253639335257</v>
      </c>
      <c r="AV28">
        <v>0.012554642405914862</v>
      </c>
      <c r="AW28">
        <v>0.0052602263440859609</v>
      </c>
    </row>
    <row r="29">
      <c r="A29">
        <v>28</v>
      </c>
      <c r="B29">
        <v>0.70967220743589943</v>
      </c>
      <c r="C29">
        <v>1.1619577044444451</v>
      </c>
      <c r="D29">
        <v>1.2435953492753637</v>
      </c>
      <c r="E29">
        <v>1.193398104734301</v>
      </c>
      <c r="F29">
        <v>0.42432230507122481</v>
      </c>
      <c r="G29">
        <v>0.57802034589743823</v>
      </c>
      <c r="H29">
        <v>0.46565408435897515</v>
      </c>
      <c r="I29">
        <v>0.38974270415954715</v>
      </c>
      <c r="J29">
        <v>0.33978014108262133</v>
      </c>
      <c r="K29">
        <v>0.2742531385754976</v>
      </c>
      <c r="L29">
        <v>0.31018986962963213</v>
      </c>
      <c r="M29">
        <v>0.31085653185185169</v>
      </c>
      <c r="N29">
        <v>1.3620421577294679</v>
      </c>
      <c r="O29">
        <v>1.3548904050724651</v>
      </c>
      <c r="P29">
        <v>1.3949773169565232</v>
      </c>
      <c r="Q29">
        <v>1.4623973000000006</v>
      </c>
      <c r="R29">
        <v>0.026658855008209859</v>
      </c>
      <c r="S29">
        <v>0.027769476518884506</v>
      </c>
      <c r="T29">
        <v>0.026242116748767419</v>
      </c>
      <c r="U29">
        <v>0.0157487490792243</v>
      </c>
      <c r="V29">
        <v>1.7385755810276668</v>
      </c>
      <c r="W29">
        <v>2.0032112009222658</v>
      </c>
      <c r="X29">
        <v>2.1260478339920987</v>
      </c>
      <c r="Y29">
        <v>2.2028914242424258</v>
      </c>
      <c r="Z29">
        <v>0.29134816364672611</v>
      </c>
      <c r="AA29">
        <v>0.38593360854700842</v>
      </c>
      <c r="AB29">
        <v>0.31810766769230936</v>
      </c>
      <c r="AC29">
        <v>0.2718874170940162</v>
      </c>
      <c r="AD29">
        <v>1.0896842985507265</v>
      </c>
      <c r="AE29">
        <v>1.3837925665349138</v>
      </c>
      <c r="AF29">
        <v>1.5054337555994746</v>
      </c>
      <c r="AG29">
        <v>1.4709910909090915</v>
      </c>
      <c r="AH29">
        <v>0.2720592354415956</v>
      </c>
      <c r="AI29">
        <v>0.13039747958214631</v>
      </c>
      <c r="AJ29">
        <v>0.15905028679962241</v>
      </c>
      <c r="AK29">
        <v>0.25990777116809305</v>
      </c>
      <c r="AL29">
        <v>0.55499419025641128</v>
      </c>
      <c r="AM29">
        <v>0.56032313205128315</v>
      </c>
      <c r="AN29">
        <v>0.53918552025641064</v>
      </c>
      <c r="AO29">
        <v>0.43962343025641104</v>
      </c>
      <c r="AP29">
        <v>0.16606341666666768</v>
      </c>
      <c r="AQ29">
        <v>0.025895124360400867</v>
      </c>
      <c r="AR29">
        <v>0.16193660333333249</v>
      </c>
      <c r="AS29">
        <v>0.16678163333333318</v>
      </c>
      <c r="AT29">
        <v>0.052631639971138178</v>
      </c>
      <c r="AU29">
        <v>0.0063221855689263862</v>
      </c>
      <c r="AV29">
        <v>0.018339695430108716</v>
      </c>
      <c r="AW29">
        <v>0.0081224258064513943</v>
      </c>
    </row>
    <row r="30">
      <c r="A30">
        <v>29</v>
      </c>
      <c r="B30">
        <v>1.2438969328205141</v>
      </c>
      <c r="C30">
        <v>1.9390692911111116</v>
      </c>
      <c r="D30">
        <v>2.0606576365942031</v>
      </c>
      <c r="E30">
        <v>1.9907559148067655</v>
      </c>
      <c r="F30">
        <v>0.78901799321937283</v>
      </c>
      <c r="G30">
        <v>1.0510200471794895</v>
      </c>
      <c r="H30">
        <v>0.85415777487179589</v>
      </c>
      <c r="I30">
        <v>0.72777504626780987</v>
      </c>
      <c r="J30">
        <v>0.64902932985755024</v>
      </c>
      <c r="K30">
        <v>0.52054655971509911</v>
      </c>
      <c r="L30">
        <v>0.58663970900285189</v>
      </c>
      <c r="M30">
        <v>0.59138255703703635</v>
      </c>
      <c r="N30">
        <v>2.2937573041062804</v>
      </c>
      <c r="O30">
        <v>2.2592274271739141</v>
      </c>
      <c r="P30">
        <v>2.3392563736956538</v>
      </c>
      <c r="Q30">
        <v>2.4338911083333339</v>
      </c>
      <c r="R30">
        <v>0.040404652873563318</v>
      </c>
      <c r="S30">
        <v>0.046353388505748327</v>
      </c>
      <c r="T30">
        <v>0.044401251724137225</v>
      </c>
      <c r="U30">
        <v>0.029884116116673631</v>
      </c>
      <c r="V30">
        <v>2.79937458201581</v>
      </c>
      <c r="W30">
        <v>3.0773715291501977</v>
      </c>
      <c r="X30">
        <v>3.2842002928195027</v>
      </c>
      <c r="Y30">
        <v>3.3467107859025047</v>
      </c>
      <c r="Z30">
        <v>0.54512973549857824</v>
      </c>
      <c r="AA30">
        <v>0.73589201965811935</v>
      </c>
      <c r="AB30">
        <v>0.59935741179487412</v>
      </c>
      <c r="AC30">
        <v>0.49464762136752061</v>
      </c>
      <c r="AD30">
        <v>1.8240093648550748</v>
      </c>
      <c r="AE30">
        <v>2.2222995530303025</v>
      </c>
      <c r="AF30">
        <v>2.4129298983860363</v>
      </c>
      <c r="AG30">
        <v>2.3587255757575774</v>
      </c>
      <c r="AH30">
        <v>0.51356504831908811</v>
      </c>
      <c r="AI30">
        <v>0.23810687935829655</v>
      </c>
      <c r="AJ30">
        <v>0.30911566266449819</v>
      </c>
      <c r="AK30">
        <v>0.49000076643874868</v>
      </c>
      <c r="AL30">
        <v>1.0012102020512823</v>
      </c>
      <c r="AM30">
        <v>0.99580611641025785</v>
      </c>
      <c r="AN30">
        <v>0.96464511538461561</v>
      </c>
      <c r="AO30">
        <v>0.75754677538461568</v>
      </c>
      <c r="AP30">
        <v>0.17216708333333397</v>
      </c>
      <c r="AQ30">
        <v>0.032771344975899286</v>
      </c>
      <c r="AR30">
        <v>0.16880326999999884</v>
      </c>
      <c r="AS30">
        <v>0.18127763333333347</v>
      </c>
      <c r="AT30">
        <v>0.057122975468973713</v>
      </c>
      <c r="AU30">
        <v>0.010755784165182636</v>
      </c>
      <c r="AV30">
        <v>0.019547081787635534</v>
      </c>
      <c r="AW30">
        <v>0.010984625268817272</v>
      </c>
    </row>
    <row r="31">
      <c r="A31">
        <v>30</v>
      </c>
      <c r="B31">
        <v>2.0405769915384631</v>
      </c>
      <c r="C31">
        <v>2.9916065444444451</v>
      </c>
      <c r="D31">
        <v>3.1432269239130433</v>
      </c>
      <c r="E31">
        <v>3.0597240582125629</v>
      </c>
      <c r="F31">
        <v>1.4031990147008551</v>
      </c>
      <c r="G31">
        <v>1.7986824151282081</v>
      </c>
      <c r="H31">
        <v>1.48299079871795</v>
      </c>
      <c r="I31">
        <v>1.2977447217094054</v>
      </c>
      <c r="J31">
        <v>1.1856381852991458</v>
      </c>
      <c r="K31">
        <v>0.95376331418803284</v>
      </c>
      <c r="L31">
        <v>1.0774788817094043</v>
      </c>
      <c r="M31">
        <v>1.0801942488888883</v>
      </c>
      <c r="N31">
        <v>3.5535414504830913</v>
      </c>
      <c r="O31">
        <v>3.4687451159420299</v>
      </c>
      <c r="P31">
        <v>3.5910047637681162</v>
      </c>
      <c r="Q31">
        <v>3.6968322500000022</v>
      </c>
      <c r="R31">
        <v>0.067120784072250306</v>
      </c>
      <c r="S31">
        <v>0.078670300492611922</v>
      </c>
      <c r="T31">
        <v>0.073241386699506972</v>
      </c>
      <c r="U31">
        <v>0.054701149820789663</v>
      </c>
      <c r="V31">
        <v>4.1470432496706193</v>
      </c>
      <c r="W31">
        <v>4.336929190711464</v>
      </c>
      <c r="X31">
        <v>4.6521644183135731</v>
      </c>
      <c r="Y31">
        <v>4.6599054808959171</v>
      </c>
      <c r="Z31">
        <v>0.99575264068376379</v>
      </c>
      <c r="AA31">
        <v>1.3124470974358968</v>
      </c>
      <c r="AB31">
        <v>1.0919444892307717</v>
      </c>
      <c r="AC31">
        <v>0.89593849230769163</v>
      </c>
      <c r="AD31">
        <v>2.821552431159422</v>
      </c>
      <c r="AE31">
        <v>3.3034248728590252</v>
      </c>
      <c r="AF31">
        <v>3.5653330411725972</v>
      </c>
      <c r="AG31">
        <v>3.5051000606060629</v>
      </c>
      <c r="AH31">
        <v>0.94275686119658086</v>
      </c>
      <c r="AI31">
        <v>0.42897794580111226</v>
      </c>
      <c r="AJ31">
        <v>0.5797273718627074</v>
      </c>
      <c r="AK31">
        <v>0.88489109504273733</v>
      </c>
      <c r="AL31">
        <v>1.7053038805128211</v>
      </c>
      <c r="AM31">
        <v>1.6754334341025667</v>
      </c>
      <c r="AN31">
        <v>1.632723377179488</v>
      </c>
      <c r="AO31">
        <v>1.247134120512821</v>
      </c>
      <c r="AP31">
        <v>0.17903375000000121</v>
      </c>
      <c r="AQ31">
        <v>0.036595565591397872</v>
      </c>
      <c r="AR31">
        <v>0.17795860333333247</v>
      </c>
      <c r="AS31">
        <v>0.18890696666666651</v>
      </c>
      <c r="AT31">
        <v>0.058562644300142352</v>
      </c>
      <c r="AU31">
        <v>0.016715382761439468</v>
      </c>
      <c r="AV31">
        <v>0.016176801478495761</v>
      </c>
      <c r="AW31">
        <v>0.014609491397849395</v>
      </c>
    </row>
    <row r="32">
      <c r="A32">
        <v>31</v>
      </c>
      <c r="B32">
        <v>3.1134450502564119</v>
      </c>
      <c r="C32">
        <v>4.2386964644444447</v>
      </c>
      <c r="D32">
        <v>4.4172968778985489</v>
      </c>
      <c r="E32">
        <v>4.3346892016183602</v>
      </c>
      <c r="F32">
        <v>2.329427036182337</v>
      </c>
      <c r="G32">
        <v>2.8507621164102588</v>
      </c>
      <c r="H32">
        <v>2.3994564892307713</v>
      </c>
      <c r="I32">
        <v>2.1660280638176683</v>
      </c>
      <c r="J32">
        <v>2.0320053740740738</v>
      </c>
      <c r="K32">
        <v>1.6631684019943007</v>
      </c>
      <c r="L32">
        <v>1.8696833877492915</v>
      </c>
      <c r="M32">
        <v>1.8657936074074062</v>
      </c>
      <c r="N32">
        <v>5.042973930193237</v>
      </c>
      <c r="O32">
        <v>4.869763471376813</v>
      </c>
      <c r="P32">
        <v>5.0388314871739137</v>
      </c>
      <c r="Q32">
        <v>5.1276227250000019</v>
      </c>
      <c r="R32">
        <v>0.11901424860426957</v>
      </c>
      <c r="S32">
        <v>0.13082421247947584</v>
      </c>
      <c r="T32">
        <v>0.12497018834154261</v>
      </c>
      <c r="U32">
        <v>0.0856215168582386</v>
      </c>
      <c r="V32">
        <v>5.6663759173254284</v>
      </c>
      <c r="W32">
        <v>5.6598118522727283</v>
      </c>
      <c r="X32">
        <v>6.0742982104743115</v>
      </c>
      <c r="Y32">
        <v>6.0051441758893294</v>
      </c>
      <c r="Z32">
        <v>1.7118828792022818</v>
      </c>
      <c r="AA32">
        <v>2.1712941752136738</v>
      </c>
      <c r="AB32">
        <v>1.8591939000000028</v>
      </c>
      <c r="AC32">
        <v>1.562736363247863</v>
      </c>
      <c r="AD32">
        <v>4.0350104974637695</v>
      </c>
      <c r="AE32">
        <v>4.5417181926877479</v>
      </c>
      <c r="AF32">
        <v>4.864986183959159</v>
      </c>
      <c r="AG32">
        <v>4.8017762121212151</v>
      </c>
      <c r="AH32">
        <v>1.6252486740740739</v>
      </c>
      <c r="AI32">
        <v>0.77396534557726238</v>
      </c>
      <c r="AJ32">
        <v>1.0303954143942495</v>
      </c>
      <c r="AK32">
        <v>1.523163090313393</v>
      </c>
      <c r="AL32">
        <v>2.6863485589743594</v>
      </c>
      <c r="AM32">
        <v>2.619042085128207</v>
      </c>
      <c r="AN32">
        <v>2.573174972307692</v>
      </c>
      <c r="AO32">
        <v>1.9213557989743593</v>
      </c>
      <c r="AP32">
        <v>0.18971508333333453</v>
      </c>
      <c r="AQ32">
        <v>0.04347178620689629</v>
      </c>
      <c r="AR32">
        <v>0.18558793666666551</v>
      </c>
      <c r="AS32">
        <v>0.19577363333333331</v>
      </c>
      <c r="AT32">
        <v>0.06534331313131192</v>
      </c>
      <c r="AU32">
        <v>0.01733431469102964</v>
      </c>
      <c r="AV32">
        <v>0.023487521169356373</v>
      </c>
      <c r="AW32">
        <v>0.015945690860215134</v>
      </c>
    </row>
    <row r="33">
      <c r="A33">
        <v>32</v>
      </c>
      <c r="B33">
        <v>4.3793397756410268</v>
      </c>
      <c r="C33">
        <v>5.5521630511111102</v>
      </c>
      <c r="D33">
        <v>5.7417214985507234</v>
      </c>
      <c r="E33">
        <v>5.6821346783574906</v>
      </c>
      <c r="F33">
        <v>3.5379470576638181</v>
      </c>
      <c r="G33">
        <v>4.1233348176923101</v>
      </c>
      <c r="H33">
        <v>3.5692218464102585</v>
      </c>
      <c r="I33">
        <v>3.3074480725925981</v>
      </c>
      <c r="J33">
        <v>3.1782122295156694</v>
      </c>
      <c r="K33">
        <v>2.6785168231339016</v>
      </c>
      <c r="L33">
        <v>2.9815645604558441</v>
      </c>
      <c r="M33">
        <v>2.9603882992592592</v>
      </c>
      <c r="N33">
        <v>6.5827610765700486</v>
      </c>
      <c r="O33">
        <v>6.2875668268115952</v>
      </c>
      <c r="P33">
        <v>6.4919988772463766</v>
      </c>
      <c r="Q33">
        <v>6.5492578666666681</v>
      </c>
      <c r="R33">
        <v>0.20752937980295627</v>
      </c>
      <c r="S33">
        <v>0.21197045779967283</v>
      </c>
      <c r="T33">
        <v>0.21026898998357879</v>
      </c>
      <c r="U33">
        <v>0.13866755056235469</v>
      </c>
      <c r="V33">
        <v>7.1857085849802358</v>
      </c>
      <c r="W33">
        <v>6.8987698471673262</v>
      </c>
      <c r="X33">
        <v>7.4147960026350495</v>
      </c>
      <c r="Y33">
        <v>7.2489102042160756</v>
      </c>
      <c r="Z33">
        <v>2.7202231177208005</v>
      </c>
      <c r="AA33">
        <v>3.2880185863247844</v>
      </c>
      <c r="AB33">
        <v>2.9117869774358995</v>
      </c>
      <c r="AC33">
        <v>2.5278482341880339</v>
      </c>
      <c r="AD33">
        <v>5.3514672304347854</v>
      </c>
      <c r="AE33">
        <v>5.8036631791831361</v>
      </c>
      <c r="AF33">
        <v>6.1806609934123884</v>
      </c>
      <c r="AG33">
        <v>6.1091333636363672</v>
      </c>
      <c r="AH33">
        <v>2.601476486951567</v>
      </c>
      <c r="AI33">
        <v>1.3310530786867454</v>
      </c>
      <c r="AJ33">
        <v>1.7229191235924586</v>
      </c>
      <c r="AK33">
        <v>2.4315194189173823</v>
      </c>
      <c r="AL33">
        <v>3.891700904102565</v>
      </c>
      <c r="AM33">
        <v>3.7716994028205142</v>
      </c>
      <c r="AN33">
        <v>3.721149234102564</v>
      </c>
      <c r="AO33">
        <v>2.7535084774358984</v>
      </c>
      <c r="AP33">
        <v>0.20039641666666785</v>
      </c>
      <c r="AQ33">
        <v>0.054925340155728364</v>
      </c>
      <c r="AR33">
        <v>0.19398026999999907</v>
      </c>
      <c r="AS33">
        <v>0.20798063333333339</v>
      </c>
      <c r="AT33">
        <v>0.070597981962480905</v>
      </c>
      <c r="AU33">
        <v>0.018715913287286057</v>
      </c>
      <c r="AV33">
        <v>0.036901907526883715</v>
      </c>
      <c r="AW33">
        <v>0.020333556989247326</v>
      </c>
    </row>
    <row r="34">
      <c r="A34">
        <v>33</v>
      </c>
      <c r="B34">
        <v>5.7100855010256453</v>
      </c>
      <c r="C34">
        <v>6.8045933044444427</v>
      </c>
      <c r="D34">
        <v>6.9944287858695642</v>
      </c>
      <c r="E34">
        <v>6.9624404884299533</v>
      </c>
      <c r="F34">
        <v>4.9196567458119667</v>
      </c>
      <c r="G34">
        <v>5.4706765189743614</v>
      </c>
      <c r="H34">
        <v>4.8656372035897455</v>
      </c>
      <c r="I34">
        <v>4.6129024147008604</v>
      </c>
      <c r="J34">
        <v>4.5189714182905973</v>
      </c>
      <c r="K34">
        <v>3.9334319109401692</v>
      </c>
      <c r="L34">
        <v>4.3139387331623968</v>
      </c>
      <c r="M34">
        <v>4.2747129911111106</v>
      </c>
      <c r="N34">
        <v>8.0020018896135277</v>
      </c>
      <c r="O34">
        <v>7.5749051822463791</v>
      </c>
      <c r="P34">
        <v>7.8070726006521731</v>
      </c>
      <c r="Q34">
        <v>7.8144880083333339</v>
      </c>
      <c r="R34">
        <v>0.3502141776683092</v>
      </c>
      <c r="S34">
        <v>0.34652336978653686</v>
      </c>
      <c r="T34">
        <v>0.34515945829228212</v>
      </c>
      <c r="U34">
        <v>0.22375725093313692</v>
      </c>
      <c r="V34">
        <v>8.5684732526350444</v>
      </c>
      <c r="W34">
        <v>7.9767451753952585</v>
      </c>
      <c r="X34">
        <v>8.5729484614624525</v>
      </c>
      <c r="Y34">
        <v>8.3255898992094881</v>
      </c>
      <c r="Z34">
        <v>3.94981935623932</v>
      </c>
      <c r="AA34">
        <v>4.5497036641025614</v>
      </c>
      <c r="AB34">
        <v>4.1513033882051307</v>
      </c>
      <c r="AC34">
        <v>3.7554154384615384</v>
      </c>
      <c r="AD34">
        <v>6.6419836300724651</v>
      </c>
      <c r="AE34">
        <v>6.9816834990118597</v>
      </c>
      <c r="AF34">
        <v>7.3857081361989501</v>
      </c>
      <c r="AG34">
        <v>7.3134925151515162</v>
      </c>
      <c r="AH34">
        <v>3.8020119664957273</v>
      </c>
      <c r="AI34">
        <v>2.1353371451295615</v>
      </c>
      <c r="AJ34">
        <v>2.6672168327906682</v>
      </c>
      <c r="AK34">
        <v>3.5542650808547043</v>
      </c>
      <c r="AL34">
        <v>5.1924219158974374</v>
      </c>
      <c r="AM34">
        <v>5.0021777205128224</v>
      </c>
      <c r="AN34">
        <v>4.9629664958974367</v>
      </c>
      <c r="AO34">
        <v>3.6650078225641032</v>
      </c>
      <c r="AP34">
        <v>0.21336641666666756</v>
      </c>
      <c r="AQ34">
        <v>0.066379227437894261</v>
      </c>
      <c r="AR34">
        <v>0.21152826999999919</v>
      </c>
      <c r="AS34">
        <v>0.2232396333333333</v>
      </c>
      <c r="AT34">
        <v>0.080429984126983101</v>
      </c>
      <c r="AU34">
        <v>0.026201178550209647</v>
      </c>
      <c r="AV34">
        <v>0.060997627217743933</v>
      </c>
      <c r="AW34">
        <v>0.032351423118279765</v>
      </c>
    </row>
    <row r="35">
      <c r="A35">
        <v>34</v>
      </c>
      <c r="B35">
        <v>6.9691138930769272</v>
      </c>
      <c r="C35">
        <v>7.909773891111108</v>
      </c>
      <c r="D35">
        <v>8.0808127398550713</v>
      </c>
      <c r="E35">
        <v>8.0810006318357495</v>
      </c>
      <c r="F35">
        <v>6.309759100626783</v>
      </c>
      <c r="G35">
        <v>6.7234122202564111</v>
      </c>
      <c r="H35">
        <v>6.124667894102565</v>
      </c>
      <c r="I35">
        <v>5.913016090142456</v>
      </c>
      <c r="J35">
        <v>5.8528639403988594</v>
      </c>
      <c r="K35">
        <v>5.2570123320797704</v>
      </c>
      <c r="L35">
        <v>5.685986572535616</v>
      </c>
      <c r="M35">
        <v>5.6248966829629632</v>
      </c>
      <c r="N35">
        <v>9.1961720359903385</v>
      </c>
      <c r="O35">
        <v>8.6585355376811624</v>
      </c>
      <c r="P35">
        <v>8.8993643240579701</v>
      </c>
      <c r="Q35">
        <v>8.853884483333335</v>
      </c>
      <c r="R35">
        <v>0.55851264220032926</v>
      </c>
      <c r="S35">
        <v>0.54974161510673358</v>
      </c>
      <c r="T35">
        <v>0.54871559326765151</v>
      </c>
      <c r="U35">
        <v>0.36835761797058586</v>
      </c>
      <c r="V35">
        <v>9.7513445869565203</v>
      </c>
      <c r="W35">
        <v>8.8548271702898553</v>
      </c>
      <c r="X35">
        <v>9.5304449202898578</v>
      </c>
      <c r="Y35">
        <v>9.2054279275362312</v>
      </c>
      <c r="Z35">
        <v>5.2564732614245067</v>
      </c>
      <c r="AA35">
        <v>5.7946037418803389</v>
      </c>
      <c r="AB35">
        <v>5.4266784656410287</v>
      </c>
      <c r="AC35">
        <v>5.0943733094017087</v>
      </c>
      <c r="AD35">
        <v>7.816531363043481</v>
      </c>
      <c r="AE35">
        <v>8.0017728188405819</v>
      </c>
      <c r="AF35">
        <v>8.420616945652176</v>
      </c>
      <c r="AG35">
        <v>8.3500019999999999</v>
      </c>
      <c r="AH35">
        <v>5.1024941127065535</v>
      </c>
      <c r="AI35">
        <v>3.1494325449057112</v>
      </c>
      <c r="AJ35">
        <v>3.793859875322211</v>
      </c>
      <c r="AK35">
        <v>4.7670387427920264</v>
      </c>
      <c r="AL35">
        <v>6.4519439276923105</v>
      </c>
      <c r="AM35">
        <v>6.1853527048717956</v>
      </c>
      <c r="AN35">
        <v>6.1635844243589757</v>
      </c>
      <c r="AO35">
        <v>4.5848998343589749</v>
      </c>
      <c r="AP35">
        <v>0.22252208333333412</v>
      </c>
      <c r="AQ35">
        <v>0.094617781386726385</v>
      </c>
      <c r="AR35">
        <v>0.22144660333333288</v>
      </c>
      <c r="AS35">
        <v>0.25223163333333298</v>
      </c>
      <c r="AT35">
        <v>0.085684319624818261</v>
      </c>
      <c r="AU35">
        <v>0.045893777146466697</v>
      </c>
      <c r="AV35">
        <v>0.089671346908604121</v>
      </c>
      <c r="AW35">
        <v>0.051235622580645401</v>
      </c>
    </row>
    <row r="36">
      <c r="A36">
        <v>35</v>
      </c>
      <c r="B36">
        <v>8.0747892851282099</v>
      </c>
      <c r="C36">
        <v>8.8280314777777757</v>
      </c>
      <c r="D36">
        <v>8.9894290271739123</v>
      </c>
      <c r="E36">
        <v>9.0134004419082139</v>
      </c>
      <c r="F36">
        <v>7.5671077887749316</v>
      </c>
      <c r="G36">
        <v>7.7884619215384632</v>
      </c>
      <c r="H36">
        <v>7.2395009179487184</v>
      </c>
      <c r="I36">
        <v>7.0727467655840526</v>
      </c>
      <c r="J36">
        <v>7.0242481291737882</v>
      </c>
      <c r="K36">
        <v>6.473779753219369</v>
      </c>
      <c r="L36">
        <v>6.9268067452421693</v>
      </c>
      <c r="M36">
        <v>6.8377490414814828</v>
      </c>
      <c r="N36">
        <v>10.165271515700482</v>
      </c>
      <c r="O36">
        <v>9.5247248931159447</v>
      </c>
      <c r="P36">
        <v>9.7795557141304332</v>
      </c>
      <c r="Q36">
        <v>9.674313958333336</v>
      </c>
      <c r="R36">
        <v>0.84692110673234877</v>
      </c>
      <c r="S36">
        <v>0.839173193760264</v>
      </c>
      <c r="T36">
        <v>0.8400110615763543</v>
      </c>
      <c r="U36">
        <v>0.57399398500803489</v>
      </c>
      <c r="V36">
        <v>10.722878254611329</v>
      </c>
      <c r="W36">
        <v>9.5597194985177865</v>
      </c>
      <c r="X36">
        <v>10.291100045783928</v>
      </c>
      <c r="Y36">
        <v>9.9113132891963094</v>
      </c>
      <c r="Z36">
        <v>6.4830178332763584</v>
      </c>
      <c r="AA36">
        <v>6.8960694863247811</v>
      </c>
      <c r="AB36">
        <v>6.5876108764102588</v>
      </c>
      <c r="AC36">
        <v>6.3898428470085467</v>
      </c>
      <c r="AD36">
        <v>8.8346740960144956</v>
      </c>
      <c r="AE36">
        <v>8.8517241386693062</v>
      </c>
      <c r="AF36">
        <v>9.2586844217720703</v>
      </c>
      <c r="AG36">
        <v>9.2003518181818187</v>
      </c>
      <c r="AH36">
        <v>6.3343105922507146</v>
      </c>
      <c r="AI36">
        <v>4.2817856113485266</v>
      </c>
      <c r="AJ36">
        <v>4.9678055845204199</v>
      </c>
      <c r="AK36">
        <v>5.9325097380626826</v>
      </c>
      <c r="AL36">
        <v>7.5825272728205144</v>
      </c>
      <c r="AM36">
        <v>7.2281446892307706</v>
      </c>
      <c r="AN36">
        <v>7.2360266861538456</v>
      </c>
      <c r="AO36">
        <v>5.4384148461538455</v>
      </c>
      <c r="AP36">
        <v>0.23167741666666775</v>
      </c>
      <c r="AQ36">
        <v>0.13506400200222446</v>
      </c>
      <c r="AR36">
        <v>0.23365393666666634</v>
      </c>
      <c r="AS36">
        <v>0.28351263333333288</v>
      </c>
      <c r="AT36">
        <v>0.093990655122653699</v>
      </c>
      <c r="AU36">
        <v>0.076267709076057066</v>
      </c>
      <c r="AV36">
        <v>0.15649239993279762</v>
      </c>
      <c r="AW36">
        <v>0.087667822043011157</v>
      </c>
    </row>
    <row r="37">
      <c r="A37">
        <v>36</v>
      </c>
      <c r="B37">
        <v>8.9935416771794916</v>
      </c>
      <c r="C37">
        <v>9.5578403977777775</v>
      </c>
      <c r="D37">
        <v>9.7256183144927526</v>
      </c>
      <c r="E37">
        <v>9.7665069186473428</v>
      </c>
      <c r="F37">
        <v>8.6230374769230806</v>
      </c>
      <c r="G37">
        <v>8.6475149561538487</v>
      </c>
      <c r="H37">
        <v>8.1597812751282071</v>
      </c>
      <c r="I37">
        <v>8.0402134410256458</v>
      </c>
      <c r="J37">
        <v>7.9598803179487163</v>
      </c>
      <c r="K37">
        <v>7.4990465076923059</v>
      </c>
      <c r="L37">
        <v>7.951711251282056</v>
      </c>
      <c r="M37">
        <v>7.8369750666666667</v>
      </c>
      <c r="N37">
        <v>10.926848328743963</v>
      </c>
      <c r="O37">
        <v>10.203991581884061</v>
      </c>
      <c r="P37">
        <v>10.465194437536232</v>
      </c>
      <c r="Q37">
        <v>10.310109100000005</v>
      </c>
      <c r="R37">
        <v>1.2207799045977015</v>
      </c>
      <c r="S37">
        <v>1.209477439080461</v>
      </c>
      <c r="T37">
        <v>1.2304901965517239</v>
      </c>
      <c r="U37">
        <v>0.8452440187121506</v>
      </c>
      <c r="V37">
        <v>11.509014922266136</v>
      </c>
      <c r="W37">
        <v>10.115073160079049</v>
      </c>
      <c r="X37">
        <v>10.890772504611331</v>
      </c>
      <c r="Y37">
        <v>10.465371317523058</v>
      </c>
      <c r="Z37">
        <v>7.535609405128211</v>
      </c>
      <c r="AA37">
        <v>7.7968788974358914</v>
      </c>
      <c r="AB37">
        <v>7.5547536205128232</v>
      </c>
      <c r="AC37">
        <v>7.5365367179487173</v>
      </c>
      <c r="AD37">
        <v>9.6819158289855096</v>
      </c>
      <c r="AE37">
        <v>9.5406927918313578</v>
      </c>
      <c r="AF37">
        <v>9.9205102312253004</v>
      </c>
      <c r="AG37">
        <v>9.8790376363636376</v>
      </c>
      <c r="AH37">
        <v>7.4112480717948728</v>
      </c>
      <c r="AI37">
        <v>5.4049830111246768</v>
      </c>
      <c r="AJ37">
        <v>6.0692709603852961</v>
      </c>
      <c r="AK37">
        <v>6.9644640666666682</v>
      </c>
      <c r="AL37">
        <v>8.5498389512820516</v>
      </c>
      <c r="AM37">
        <v>8.0962210069230789</v>
      </c>
      <c r="AN37">
        <v>8.1375679479487193</v>
      </c>
      <c r="AO37">
        <v>6.1889315246153842</v>
      </c>
      <c r="AP37">
        <v>0.241595750000001</v>
      </c>
      <c r="AQ37">
        <v>0.19382088928439023</v>
      </c>
      <c r="AR37">
        <v>0.24204626999999945</v>
      </c>
      <c r="AS37">
        <v>0.33157863333333326</v>
      </c>
      <c r="AT37">
        <v>0.10458599062048934</v>
      </c>
      <c r="AU37">
        <v>0.13029330767231384</v>
      </c>
      <c r="AV37">
        <v>0.26527578629032433</v>
      </c>
      <c r="AW37">
        <v>0.14088468817204336</v>
      </c>
    </row>
    <row r="38">
      <c r="A38">
        <v>37</v>
      </c>
      <c r="B38">
        <v>9.7261337358974416</v>
      </c>
      <c r="C38">
        <v>10.125903651111111</v>
      </c>
      <c r="D38">
        <v>10.31303226847826</v>
      </c>
      <c r="E38">
        <v>10.358630728719808</v>
      </c>
      <c r="F38">
        <v>9.4767848317378949</v>
      </c>
      <c r="G38">
        <v>9.3249856574358994</v>
      </c>
      <c r="H38">
        <v>8.9053459656410254</v>
      </c>
      <c r="I38">
        <v>8.8062614498005765</v>
      </c>
      <c r="J38">
        <v>8.6902788400569762</v>
      </c>
      <c r="K38">
        <v>8.3305239288319086</v>
      </c>
      <c r="L38">
        <v>8.7622267573219403</v>
      </c>
      <c r="M38">
        <v>8.6195227585185172</v>
      </c>
      <c r="N38">
        <v>11.534309141787443</v>
      </c>
      <c r="O38">
        <v>10.725327270652178</v>
      </c>
      <c r="P38">
        <v>11.004346494275364</v>
      </c>
      <c r="Q38">
        <v>10.813150908333338</v>
      </c>
      <c r="R38">
        <v>1.6510973691297215</v>
      </c>
      <c r="S38">
        <v>1.6499733510673256</v>
      </c>
      <c r="T38">
        <v>1.7102346648604265</v>
      </c>
      <c r="U38">
        <v>1.1767670524162668</v>
      </c>
      <c r="V38">
        <v>12.123487589920948</v>
      </c>
      <c r="W38">
        <v>10.558273154973648</v>
      </c>
      <c r="X38">
        <v>11.346246963438736</v>
      </c>
      <c r="Y38">
        <v>10.906513012516472</v>
      </c>
      <c r="Z38">
        <v>8.3967003103133973</v>
      </c>
      <c r="AA38">
        <v>8.5229726418803367</v>
      </c>
      <c r="AB38">
        <v>8.3220033646153873</v>
      </c>
      <c r="AC38">
        <v>8.4909672555555549</v>
      </c>
      <c r="AD38">
        <v>10.366649228623192</v>
      </c>
      <c r="AE38">
        <v>10.084700778326745</v>
      </c>
      <c r="AF38">
        <v>10.440427040678527</v>
      </c>
      <c r="AG38">
        <v>10.410473787878788</v>
      </c>
      <c r="AH38">
        <v>8.3081288846723673</v>
      </c>
      <c r="AI38">
        <v>6.4282337442341602</v>
      </c>
      <c r="AJ38">
        <v>7.0311163362501725</v>
      </c>
      <c r="AK38">
        <v>7.835436061937326</v>
      </c>
      <c r="AL38">
        <v>9.3584566297435927</v>
      </c>
      <c r="AM38">
        <v>8.7903446579487206</v>
      </c>
      <c r="AN38">
        <v>8.8682082097435924</v>
      </c>
      <c r="AO38">
        <v>6.8166132030769218</v>
      </c>
      <c r="AP38">
        <v>0.24846208333333442</v>
      </c>
      <c r="AQ38">
        <v>0.25791844323322222</v>
      </c>
      <c r="AR38">
        <v>0.25654260333333223</v>
      </c>
      <c r="AS38">
        <v>0.38651130000000045</v>
      </c>
      <c r="AT38">
        <v>0.10831465945165819</v>
      </c>
      <c r="AU38">
        <v>0.23391057293523687</v>
      </c>
      <c r="AV38">
        <v>0.41220683931451774</v>
      </c>
      <c r="AW38">
        <v>0.21851588763440866</v>
      </c>
    </row>
    <row r="39">
      <c r="A39">
        <v>38</v>
      </c>
      <c r="B39">
        <v>10.300031794615389</v>
      </c>
      <c r="C39">
        <v>10.555109904444443</v>
      </c>
      <c r="D39">
        <v>10.776085222463767</v>
      </c>
      <c r="E39">
        <v>10.818001205458938</v>
      </c>
      <c r="F39">
        <v>10.161157519886045</v>
      </c>
      <c r="G39">
        <v>9.8613103587179527</v>
      </c>
      <c r="H39">
        <v>9.4975573228205121</v>
      </c>
      <c r="I39">
        <v>9.4120894585755046</v>
      </c>
      <c r="J39">
        <v>9.2711386954985731</v>
      </c>
      <c r="K39">
        <v>9.0162773499715083</v>
      </c>
      <c r="L39">
        <v>9.3980262633618263</v>
      </c>
      <c r="M39">
        <v>9.2532951170370374</v>
      </c>
      <c r="N39">
        <v>12.00367595483092</v>
      </c>
      <c r="O39">
        <v>11.144427626086962</v>
      </c>
      <c r="P39">
        <v>11.429818884347826</v>
      </c>
      <c r="Q39">
        <v>11.207853716666671</v>
      </c>
      <c r="R39">
        <v>2.1111695003284079</v>
      </c>
      <c r="S39">
        <v>2.116409596387522</v>
      </c>
      <c r="T39">
        <v>2.2548297998357958</v>
      </c>
      <c r="U39">
        <v>1.5311784194537159</v>
      </c>
      <c r="V39">
        <v>12.616651257575754</v>
      </c>
      <c r="W39">
        <v>10.906867149868244</v>
      </c>
      <c r="X39">
        <v>11.703301088932806</v>
      </c>
      <c r="Y39">
        <v>11.251522707509883</v>
      </c>
      <c r="Z39">
        <v>9.0922305488319175</v>
      </c>
      <c r="AA39">
        <v>9.0995277196581146</v>
      </c>
      <c r="AB39">
        <v>8.9252184420512855</v>
      </c>
      <c r="AC39">
        <v>9.2783114598290588</v>
      </c>
      <c r="AD39">
        <v>10.901081294927536</v>
      </c>
      <c r="AE39">
        <v>10.515028764822134</v>
      </c>
      <c r="AF39">
        <v>10.858871516798422</v>
      </c>
      <c r="AG39">
        <v>10.845015272727274</v>
      </c>
      <c r="AH39">
        <v>9.0425013642165268</v>
      </c>
      <c r="AI39">
        <v>7.2988941440103083</v>
      </c>
      <c r="AJ39">
        <v>7.8411347121150463</v>
      </c>
      <c r="AK39">
        <v>8.5438990572079785</v>
      </c>
      <c r="AL39">
        <v>10.014484308205134</v>
      </c>
      <c r="AM39">
        <v>9.3341669756410273</v>
      </c>
      <c r="AN39">
        <v>9.4569394715384636</v>
      </c>
      <c r="AO39">
        <v>7.3329038815384617</v>
      </c>
      <c r="AP39">
        <v>0.25456575000000115</v>
      </c>
      <c r="AQ39">
        <v>0.32888233051538807</v>
      </c>
      <c r="AR39">
        <v>0.26340893666666565</v>
      </c>
      <c r="AS39">
        <v>0.45517696666666696</v>
      </c>
      <c r="AT39">
        <v>0.11509499494949349</v>
      </c>
      <c r="AU39">
        <v>0.41534917153149431</v>
      </c>
      <c r="AV39">
        <v>0.57210822567204467</v>
      </c>
      <c r="AW39">
        <v>0.3068284204301075</v>
      </c>
    </row>
    <row r="40">
      <c r="A40">
        <v>39</v>
      </c>
      <c r="B40">
        <v>10.763302186666671</v>
      </c>
      <c r="C40">
        <v>10.896576491111109</v>
      </c>
      <c r="D40">
        <v>11.164369176449275</v>
      </c>
      <c r="E40">
        <v>11.194973015531401</v>
      </c>
      <c r="F40">
        <v>10.721931874700861</v>
      </c>
      <c r="G40">
        <v>10.305317726666669</v>
      </c>
      <c r="H40">
        <v>9.9875333466666678</v>
      </c>
      <c r="I40">
        <v>9.9011861340171006</v>
      </c>
      <c r="J40">
        <v>9.7551038842735025</v>
      </c>
      <c r="K40">
        <v>9.5975064377777777</v>
      </c>
      <c r="L40">
        <v>9.9231981027350464</v>
      </c>
      <c r="M40">
        <v>9.773387475555559</v>
      </c>
      <c r="N40">
        <v>12.397510434541065</v>
      </c>
      <c r="O40">
        <v>11.488758314855076</v>
      </c>
      <c r="P40">
        <v>11.789677274420292</v>
      </c>
      <c r="Q40">
        <v>11.547624191666673</v>
      </c>
      <c r="R40">
        <v>2.5536939648604289</v>
      </c>
      <c r="S40">
        <v>2.5858978417077187</v>
      </c>
      <c r="T40">
        <v>2.8108696014778318</v>
      </c>
      <c r="U40">
        <v>1.8916937864911652</v>
      </c>
      <c r="V40">
        <v>13.015208591897231</v>
      </c>
      <c r="W40">
        <v>11.203580478096173</v>
      </c>
      <c r="X40">
        <v>11.989400547760212</v>
      </c>
      <c r="Y40">
        <v>11.54388873583663</v>
      </c>
      <c r="Z40">
        <v>9.6756071206837682</v>
      </c>
      <c r="AA40">
        <v>9.5845287974358921</v>
      </c>
      <c r="AB40">
        <v>9.4178055194871835</v>
      </c>
      <c r="AC40">
        <v>9.9260356641025638</v>
      </c>
      <c r="AD40">
        <v>11.338618361231887</v>
      </c>
      <c r="AE40">
        <v>10.877454084650857</v>
      </c>
      <c r="AF40">
        <v>11.211701992918316</v>
      </c>
      <c r="AG40">
        <v>11.212416757575758</v>
      </c>
      <c r="AH40">
        <v>9.6532755104273527</v>
      </c>
      <c r="AI40">
        <v>8.0322235437864578</v>
      </c>
      <c r="AJ40">
        <v>8.5122957546465887</v>
      </c>
      <c r="AK40">
        <v>9.1394457191453018</v>
      </c>
      <c r="AL40">
        <v>10.562935986666673</v>
      </c>
      <c r="AM40">
        <v>9.7871979600000003</v>
      </c>
      <c r="AN40">
        <v>9.954116400000002</v>
      </c>
      <c r="AO40">
        <v>7.7606925599999999</v>
      </c>
      <c r="AP40">
        <v>0.26372141666666771</v>
      </c>
      <c r="AQ40">
        <v>0.39069088446421985</v>
      </c>
      <c r="AR40">
        <v>0.270275603333332</v>
      </c>
      <c r="AS40">
        <v>0.52307963333333385</v>
      </c>
      <c r="AT40">
        <v>0.11958633044732903</v>
      </c>
      <c r="AU40">
        <v>0.69520810346108464</v>
      </c>
      <c r="AV40">
        <v>0.72743194536290412</v>
      </c>
      <c r="AW40">
        <v>0.3989556198924733</v>
      </c>
    </row>
    <row r="41">
      <c r="A41">
        <v>40</v>
      </c>
      <c r="B41">
        <v>10.970221078717952</v>
      </c>
      <c r="C41">
        <v>11.045016577777773</v>
      </c>
      <c r="D41">
        <v>11.339789630434781</v>
      </c>
      <c r="E41">
        <v>11.363659158937196</v>
      </c>
      <c r="F41">
        <v>10.975618562849011</v>
      </c>
      <c r="G41">
        <v>10.505562261282051</v>
      </c>
      <c r="H41">
        <v>10.211620703846155</v>
      </c>
      <c r="I41">
        <v>10.121723809458697</v>
      </c>
      <c r="J41">
        <v>9.9792840730484311</v>
      </c>
      <c r="K41">
        <v>9.8705031922507143</v>
      </c>
      <c r="L41">
        <v>10.159211275441598</v>
      </c>
      <c r="M41">
        <v>10.019962167407408</v>
      </c>
      <c r="N41">
        <v>12.570089080917876</v>
      </c>
      <c r="O41">
        <v>11.650744003623196</v>
      </c>
      <c r="P41">
        <v>11.953457497826086</v>
      </c>
      <c r="Q41">
        <v>11.700090166666671</v>
      </c>
      <c r="R41">
        <v>2.7707662627257821</v>
      </c>
      <c r="S41">
        <v>2.8100970870279154</v>
      </c>
      <c r="T41">
        <v>3.0933912364532019</v>
      </c>
      <c r="U41">
        <v>2.0618526535286139</v>
      </c>
      <c r="V41">
        <v>13.201665592885371</v>
      </c>
      <c r="W41">
        <v>11.334351972990769</v>
      </c>
      <c r="X41">
        <v>12.122147006587614</v>
      </c>
      <c r="Y41">
        <v>11.669931264163377</v>
      </c>
      <c r="Z41">
        <v>9.9442663592022882</v>
      </c>
      <c r="AA41">
        <v>9.8009710418803326</v>
      </c>
      <c r="AB41">
        <v>9.6414522635897484</v>
      </c>
      <c r="AC41">
        <v>10.228142868376068</v>
      </c>
      <c r="AD41">
        <v>11.533155427536233</v>
      </c>
      <c r="AE41">
        <v>11.044182571146246</v>
      </c>
      <c r="AF41">
        <v>11.374176302371543</v>
      </c>
      <c r="AG41">
        <v>11.387554909090911</v>
      </c>
      <c r="AH41">
        <v>9.9294958233048458</v>
      </c>
      <c r="AI41">
        <v>8.3680554435626036</v>
      </c>
      <c r="AJ41">
        <v>8.819529130511464</v>
      </c>
      <c r="AK41">
        <v>9.4053972144159559</v>
      </c>
      <c r="AL41">
        <v>10.812310831794878</v>
      </c>
      <c r="AM41">
        <v>9.9915069443589779</v>
      </c>
      <c r="AN41">
        <v>10.183497495128208</v>
      </c>
      <c r="AO41">
        <v>7.9595955717948712</v>
      </c>
      <c r="AP41">
        <v>0.26829925000000143</v>
      </c>
      <c r="AQ41">
        <v>0.41931110507971914</v>
      </c>
      <c r="AR41">
        <v>0.27294576999999842</v>
      </c>
      <c r="AS41">
        <v>0.55664930000000101</v>
      </c>
      <c r="AT41">
        <v>0.12293333261183159</v>
      </c>
      <c r="AU41">
        <v>0.85070620205734171</v>
      </c>
      <c r="AV41">
        <v>0.80111966505376353</v>
      </c>
      <c r="AW41">
        <v>0.4441616526881722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2026-01-06T10:57:29Z</dcterms:created>
  <dcterms:modified xsi:type="dcterms:W3CDTF">2026-01-06T10:57:29Z</dcterms:modified>
</cp:coreProperties>
</file>