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8S2 Result" sheetId="9" r:id="rId9"/>
    <sheet name="Cycling 18S2 Data" sheetId="10" r:id="rId10"/>
    <sheet name="Cycling RNAseP-DNA Result" sheetId="11" r:id="rId11"/>
    <sheet name="Cycling RNAseP-DNA Data" sheetId="12" r:id="rId12"/>
    <sheet name="Cycling RNAseP-RNA Result" sheetId="13" r:id="rId13"/>
    <sheet name="Cycling RNAseP-RNA Data" sheetId="14" r:id="rId14"/>
    <sheet name="Cycling 177T Result" sheetId="15" r:id="rId15"/>
    <sheet name="Cycling 177T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<sst xmlns="http://schemas.openxmlformats.org/spreadsheetml/2006/main">
  <si>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</si>
  <si>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</si>
  <si>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11:52:33</t>
  </si>
  <si>
    <t>Software Version</t>
  </si>
  <si>
    <t>2.0.5</t>
  </si>
  <si>
    <t>File</t>
  </si>
  <si>
    <t>C:\Users\nvanreet\ITG\THA - Digital Management System - CRT Dipumba Upload - CRT Dipumba Upload\03 - Biologie Moléculaire\0301 - MIC\2025-12-29 11.24.24 Run.micrun</t>
  </si>
  <si>
    <t>File Status</t>
  </si>
  <si>
    <t>Completed</t>
  </si>
  <si>
    <t>Operator</t>
  </si>
  <si>
    <t>USER</t>
  </si>
  <si>
    <t>Run ID</t>
  </si>
  <si>
    <t>08607883-f8ef-4581-84e5-203d4267d167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</si>
  <si>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</si>
  <si>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</si>
  <si>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</si>
  <si>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</si>
  <si>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</si>
  <si>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</si>
  <si>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</si>
  <si>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29/12/2025 12:32:20</t>
  </si>
  <si>
    <t>End Time</t>
  </si>
  <si>
    <t>29/12/2025 13:44:04</t>
  </si>
  <si>
    <t>Log</t>
  </si>
  <si>
    <t>Run started via Serial on "mic M0008641" S/N M0008641 F/W v2.28 S/W v1.0.1</t>
  </si>
  <si>
    <t>Information</t>
  </si>
  <si>
    <t>29/12/2025 12:54:46</t>
  </si>
  <si>
    <t>Autogain completed for Green using Sample: 41, Detector gain: 5x, LED power: 377, Scale: 1,02</t>
  </si>
  <si>
    <t>29/12/2025 12:54:48</t>
  </si>
  <si>
    <t>Autogain completed for Yellow using Sample: 16, Detector gain: 1x, LED power: 477, Scale: 1,00</t>
  </si>
  <si>
    <t>29/12/2025 12:54:49</t>
  </si>
  <si>
    <t>Autogain completed for Orange using Sample: 19, Detector gain: 1x, LED power: 300, Scale: 1,50</t>
  </si>
  <si>
    <t>29/12/2025 12:54:52</t>
  </si>
  <si>
    <t>Autogain completed for Red using Sample: 41, Detector gain: 2x, LED power: 263, Scale: 0,98</t>
  </si>
  <si>
    <t>Run complete</t>
  </si>
  <si>
    <t>29/12/2025 13:50:00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</si>
  <si>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</si>
  <si>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</si>
  <si>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</si>
  <si>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</si>
  <si>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6/01/2026 11:52:30</t>
  </si>
  <si>
    <t>Cycling "177T" removed</t>
  </si>
  <si>
    <t>nvanreet</t>
  </si>
  <si>
    <t xml:space="preserve">Cycling "18S2" _x000d_
	Fluorescence Cutoff Level  changed from "5,00" to "11,00"</t>
  </si>
  <si>
    <t xml:space="preserve">Cycling "177T" added_x000d_
	Method  changed from "LinRegPCR" to "Dynamic" _x000d_
	Fluorescence Cutoff Level  changed from "5,00" to "10,00"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</si>
  <si>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</si>
  <si>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</si>
  <si>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</si>
  <si>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</si>
  <si>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</si>
  <si>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</si>
  <si>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</si>
  <si>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</si>
  <si>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</si>
  <si>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</si>
  <si>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</si>
  <si>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</si>
  <si>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</si>
  <si>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</si>
  <si>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</si>
  <si>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</si>
  <si>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</si>
  <si>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</si>
  <si>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708</t>
  </si>
  <si>
    <t>Unknown</t>
  </si>
  <si>
    <t/>
  </si>
  <si>
    <t>Trypanozoon-RT-qPCR</t>
  </si>
  <si>
    <t>2</t>
  </si>
  <si>
    <t>3</t>
  </si>
  <si>
    <t>4</t>
  </si>
  <si>
    <t>5</t>
  </si>
  <si>
    <t>709</t>
  </si>
  <si>
    <t>6</t>
  </si>
  <si>
    <t>7</t>
  </si>
  <si>
    <t>8</t>
  </si>
  <si>
    <t>9</t>
  </si>
  <si>
    <t>710</t>
  </si>
  <si>
    <t>10</t>
  </si>
  <si>
    <t>11</t>
  </si>
  <si>
    <t>12</t>
  </si>
  <si>
    <t>13</t>
  </si>
  <si>
    <t>711</t>
  </si>
  <si>
    <t>14</t>
  </si>
  <si>
    <t>15</t>
  </si>
  <si>
    <t>16</t>
  </si>
  <si>
    <t>17</t>
  </si>
  <si>
    <t>712</t>
  </si>
  <si>
    <t>18</t>
  </si>
  <si>
    <t>19</t>
  </si>
  <si>
    <t>20</t>
  </si>
  <si>
    <t>21</t>
  </si>
  <si>
    <t>713</t>
  </si>
  <si>
    <t>22</t>
  </si>
  <si>
    <t>23</t>
  </si>
  <si>
    <t>24</t>
  </si>
  <si>
    <t>25</t>
  </si>
  <si>
    <t>714</t>
  </si>
  <si>
    <t>26</t>
  </si>
  <si>
    <t>27</t>
  </si>
  <si>
    <t>28</t>
  </si>
  <si>
    <t>29</t>
  </si>
  <si>
    <t>715</t>
  </si>
  <si>
    <t>30</t>
  </si>
  <si>
    <t>31</t>
  </si>
  <si>
    <t>32</t>
  </si>
  <si>
    <t>33</t>
  </si>
  <si>
    <t>716</t>
  </si>
  <si>
    <t>34</t>
  </si>
  <si>
    <t>35</t>
  </si>
  <si>
    <t>36</t>
  </si>
  <si>
    <t>37</t>
  </si>
  <si>
    <t>717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</si>
  <si>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</si>
  <si>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</si>
  <si>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</si>
  <si>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</si>
  <si>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</si>
  <si>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</si>
  <si>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</si>
  <si>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</si>
  <si>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</si>
  <si>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</si>
  <si>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</si>
  <si>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</si>
  <si>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</si>
  <si>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</si>
  <si>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</si>
  <si>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</si>
  <si>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</si>
  <si>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</si>
  <si>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</si>
  <si>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</si>
  <si>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</si>
  <si>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</si>
  <si>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</si>
  <si>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</si>
  <si>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</si>
  <si>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</si>
  <si>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</si>
  <si>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</si>
  <si>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</si>
  <si>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</si>
  <si>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</si>
  <si>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</si>
  <si>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</si>
  <si>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</si>
  <si>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</si>
  <si>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</si>
  <si>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</si>
  <si>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</si>
  <si>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</si>
  <si>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18S2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</si>
  <si>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</si>
  <si>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</si>
  <si>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</si>
  <si>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</si>
  <si>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</si>
  <si>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</si>
  <si>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</si>
  <si>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</si>
  <si>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</si>
  <si>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</si>
  <si>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</si>
  <si>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</si>
  <si>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</si>
  <si>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</si>
  <si>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</si>
  <si>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</si>
  <si>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RNAseP-DNA</t>
  </si>
  <si>
    <t>Trypanozoon-RT-qPCR → RNAseP-RNA</t>
  </si>
  <si>
    <t>Trypanozoon-RT-qPCR → 177T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</si>
</sst>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0.168655607843133</c:v>
                </c:pt>
                <c:pt idx="1">
                  <c:v>0.0849651348039178</c:v>
                </c:pt>
                <c:pt idx="2">
                  <c:v>-0.00892417156863168</c:v>
                </c:pt>
                <c:pt idx="3">
                  <c:v>-0.0676268112745131</c:v>
                </c:pt>
                <c:pt idx="4">
                  <c:v>-0.068194117647062</c:v>
                </c:pt>
                <c:pt idx="5">
                  <c:v>-0.0600924240196115</c:v>
                </c:pt>
                <c:pt idx="6">
                  <c:v>-0.04995073039216</c:v>
                </c:pt>
                <c:pt idx="7">
                  <c:v>-0.041849036764706</c:v>
                </c:pt>
                <c:pt idx="8">
                  <c:v>-0.0342570098039232</c:v>
                </c:pt>
                <c:pt idx="9">
                  <c:v>-0.0261553161764709</c:v>
                </c:pt>
                <c:pt idx="10">
                  <c:v>-0.0190732892156866</c:v>
                </c:pt>
                <c:pt idx="11">
                  <c:v>-0.0125012622549008</c:v>
                </c:pt>
                <c:pt idx="12">
                  <c:v>-0.00949890196078229</c:v>
                </c:pt>
                <c:pt idx="13">
                  <c:v>-0.00190720833333202</c:v>
                </c:pt>
                <c:pt idx="14">
                  <c:v>0.0118038186274543</c:v>
                </c:pt>
                <c:pt idx="15">
                  <c:v>0.0408138455882376</c:v>
                </c:pt>
                <c:pt idx="16">
                  <c:v>0.093791872549021</c:v>
                </c:pt>
                <c:pt idx="17">
                  <c:v>0.193685899509806</c:v>
                </c:pt>
                <c:pt idx="18">
                  <c:v>0.379252593137258</c:v>
                </c:pt>
                <c:pt idx="19">
                  <c:v>0.720356286764709</c:v>
                </c:pt>
                <c:pt idx="20">
                  <c:v>1.30980864705883</c:v>
                </c:pt>
                <c:pt idx="21">
                  <c:v>2.24399167401961</c:v>
                </c:pt>
                <c:pt idx="22">
                  <c:v>3.56982103431373</c:v>
                </c:pt>
                <c:pt idx="23">
                  <c:v>5.23936106127451</c:v>
                </c:pt>
                <c:pt idx="24">
                  <c:v>7.1312420882353</c:v>
                </c:pt>
                <c:pt idx="25">
                  <c:v>9.09400711519609</c:v>
                </c:pt>
                <c:pt idx="26">
                  <c:v>11.0093464754902</c:v>
                </c:pt>
                <c:pt idx="27">
                  <c:v>12.7910771691177</c:v>
                </c:pt>
                <c:pt idx="28">
                  <c:v>14.3917731960784</c:v>
                </c:pt>
                <c:pt idx="29">
                  <c:v>15.7849168897059</c:v>
                </c:pt>
                <c:pt idx="30">
                  <c:v>16.9628589166667</c:v>
                </c:pt>
                <c:pt idx="31">
                  <c:v>17.9306989436275</c:v>
                </c:pt>
                <c:pt idx="32">
                  <c:v>18.6925163039216</c:v>
                </c:pt>
                <c:pt idx="33">
                  <c:v>19.2697293308824</c:v>
                </c:pt>
                <c:pt idx="34">
                  <c:v>19.6817166911765</c:v>
                </c:pt>
                <c:pt idx="35">
                  <c:v>19.9769240514706</c:v>
                </c:pt>
                <c:pt idx="36">
                  <c:v>20.186968745098</c:v>
                </c:pt>
                <c:pt idx="37">
                  <c:v>20.3398981053922</c:v>
                </c:pt>
                <c:pt idx="38">
                  <c:v>20.454071132353</c:v>
                </c:pt>
                <c:pt idx="39">
                  <c:v>20.4899656593137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0.127909202614376</c:v>
                </c:pt>
                <c:pt idx="1">
                  <c:v>0.0613561870915014</c:v>
                </c:pt>
                <c:pt idx="2">
                  <c:v>-0.0102966617647091</c:v>
                </c:pt>
                <c:pt idx="3">
                  <c:v>-0.0523718439542495</c:v>
                </c:pt>
                <c:pt idx="4">
                  <c:v>-0.0490610261437929</c:v>
                </c:pt>
                <c:pt idx="5">
                  <c:v>-0.0437102083333336</c:v>
                </c:pt>
                <c:pt idx="6">
                  <c:v>-0.0352997238562089</c:v>
                </c:pt>
                <c:pt idx="7">
                  <c:v>-0.0294389060457512</c:v>
                </c:pt>
                <c:pt idx="8">
                  <c:v>-0.0220480882352945</c:v>
                </c:pt>
                <c:pt idx="9">
                  <c:v>-0.0177169370915014</c:v>
                </c:pt>
                <c:pt idx="10">
                  <c:v>-0.0154257859477109</c:v>
                </c:pt>
                <c:pt idx="11">
                  <c:v>-0.0136449681372515</c:v>
                </c:pt>
                <c:pt idx="12">
                  <c:v>-0.00982415032679462</c:v>
                </c:pt>
                <c:pt idx="13">
                  <c:v>-0.00141366584966995</c:v>
                </c:pt>
                <c:pt idx="14">
                  <c:v>0.00954681862745232</c:v>
                </c:pt>
                <c:pt idx="15">
                  <c:v>0.0312159697712442</c:v>
                </c:pt>
                <c:pt idx="16">
                  <c:v>0.0702237875817016</c:v>
                </c:pt>
                <c:pt idx="17">
                  <c:v>0.149518272058828</c:v>
                </c:pt>
                <c:pt idx="18">
                  <c:v>0.295617089869285</c:v>
                </c:pt>
                <c:pt idx="19">
                  <c:v>0.566145241013077</c:v>
                </c:pt>
                <c:pt idx="20">
                  <c:v>1.03759605882354</c:v>
                </c:pt>
                <c:pt idx="21">
                  <c:v>1.79717254330066</c:v>
                </c:pt>
                <c:pt idx="22">
                  <c:v>2.88924069444445</c:v>
                </c:pt>
                <c:pt idx="23">
                  <c:v>4.28320317892158</c:v>
                </c:pt>
                <c:pt idx="24">
                  <c:v>5.8750286633987</c:v>
                </c:pt>
                <c:pt idx="25">
                  <c:v>7.53671814787583</c:v>
                </c:pt>
                <c:pt idx="26">
                  <c:v>9.15863096568628</c:v>
                </c:pt>
                <c:pt idx="27">
                  <c:v>10.6647837834967</c:v>
                </c:pt>
                <c:pt idx="28">
                  <c:v>12.0123399346405</c:v>
                </c:pt>
                <c:pt idx="29">
                  <c:v>13.178861752451</c:v>
                </c:pt>
                <c:pt idx="30">
                  <c:v>14.1577195702614</c:v>
                </c:pt>
                <c:pt idx="31">
                  <c:v>14.9478933880719</c:v>
                </c:pt>
                <c:pt idx="32">
                  <c:v>15.5600922058824</c:v>
                </c:pt>
                <c:pt idx="33">
                  <c:v>16.0162443570261</c:v>
                </c:pt>
                <c:pt idx="34">
                  <c:v>16.3372581748366</c:v>
                </c:pt>
                <c:pt idx="35">
                  <c:v>16.5578106593137</c:v>
                </c:pt>
                <c:pt idx="36">
                  <c:v>16.7079891437909</c:v>
                </c:pt>
                <c:pt idx="37">
                  <c:v>16.8138012949346</c:v>
                </c:pt>
                <c:pt idx="38">
                  <c:v>16.8976854460784</c:v>
                </c:pt>
                <c:pt idx="39">
                  <c:v>16.9211395972222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0.11230018300653</c:v>
                </c:pt>
                <c:pt idx="1">
                  <c:v>0.0518003782679681</c:v>
                </c:pt>
                <c:pt idx="2">
                  <c:v>-0.0163487598039271</c:v>
                </c:pt>
                <c:pt idx="3">
                  <c:v>-0.0406415645424882</c:v>
                </c:pt>
                <c:pt idx="4">
                  <c:v>-0.0368867026143818</c:v>
                </c:pt>
                <c:pt idx="5">
                  <c:v>-0.0305821740196119</c:v>
                </c:pt>
                <c:pt idx="6">
                  <c:v>-0.0273373120915075</c:v>
                </c:pt>
                <c:pt idx="7">
                  <c:v>-0.023582783496737</c:v>
                </c:pt>
                <c:pt idx="8">
                  <c:v>-0.0213579215686313</c:v>
                </c:pt>
                <c:pt idx="9">
                  <c:v>-0.0196433929738582</c:v>
                </c:pt>
                <c:pt idx="10">
                  <c:v>-0.0184385310457529</c:v>
                </c:pt>
                <c:pt idx="11">
                  <c:v>-0.0182536691176463</c:v>
                </c:pt>
                <c:pt idx="12">
                  <c:v>-0.01500880718954</c:v>
                </c:pt>
                <c:pt idx="13">
                  <c:v>-0.00717427859476771</c:v>
                </c:pt>
                <c:pt idx="14">
                  <c:v>0.00524958333333636</c:v>
                </c:pt>
                <c:pt idx="15">
                  <c:v>0.0294024452614412</c:v>
                </c:pt>
                <c:pt idx="16">
                  <c:v>0.0765033071895456</c:v>
                </c:pt>
                <c:pt idx="17">
                  <c:v>0.172560169117652</c:v>
                </c:pt>
                <c:pt idx="18">
                  <c:v>0.353269697712422</c:v>
                </c:pt>
                <c:pt idx="19">
                  <c:v>0.682376559640529</c:v>
                </c:pt>
                <c:pt idx="20">
                  <c:v>1.24504375490197</c:v>
                </c:pt>
                <c:pt idx="21">
                  <c:v>2.12745361683007</c:v>
                </c:pt>
                <c:pt idx="22">
                  <c:v>3.36071347875818</c:v>
                </c:pt>
                <c:pt idx="23">
                  <c:v>4.89586734068628</c:v>
                </c:pt>
                <c:pt idx="24">
                  <c:v>6.61409586928105</c:v>
                </c:pt>
                <c:pt idx="25">
                  <c:v>8.38383006454249</c:v>
                </c:pt>
                <c:pt idx="26">
                  <c:v>10.1005285931373</c:v>
                </c:pt>
                <c:pt idx="27">
                  <c:v>11.6907577883987</c:v>
                </c:pt>
                <c:pt idx="28">
                  <c:v>13.1147413169935</c:v>
                </c:pt>
                <c:pt idx="29">
                  <c:v>14.3500411789216</c:v>
                </c:pt>
                <c:pt idx="30">
                  <c:v>15.393087374183</c:v>
                </c:pt>
                <c:pt idx="31">
                  <c:v>16.2443895694445</c:v>
                </c:pt>
                <c:pt idx="32">
                  <c:v>16.9131274313726</c:v>
                </c:pt>
                <c:pt idx="33">
                  <c:v>17.4196992933007</c:v>
                </c:pt>
                <c:pt idx="34">
                  <c:v>17.7855231552288</c:v>
                </c:pt>
                <c:pt idx="35">
                  <c:v>18.0468060171569</c:v>
                </c:pt>
                <c:pt idx="36">
                  <c:v>18.2300652124183</c:v>
                </c:pt>
                <c:pt idx="37">
                  <c:v>18.3648787410131</c:v>
                </c:pt>
                <c:pt idx="38">
                  <c:v>18.4680749362745</c:v>
                </c:pt>
                <c:pt idx="39">
                  <c:v>18.5008972982026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0.164815803921574</c:v>
                </c:pt>
                <c:pt idx="1">
                  <c:v>0.0925283921568649</c:v>
                </c:pt>
                <c:pt idx="2">
                  <c:v>0.000862480392159526</c:v>
                </c:pt>
                <c:pt idx="3">
                  <c:v>-0.058166098039214</c:v>
                </c:pt>
                <c:pt idx="4">
                  <c:v>-0.0712990098039175</c:v>
                </c:pt>
                <c:pt idx="5">
                  <c:v>-0.065053254901958</c:v>
                </c:pt>
                <c:pt idx="6">
                  <c:v>-0.0567678333333319</c:v>
                </c:pt>
                <c:pt idx="7">
                  <c:v>-0.0474620784313693</c:v>
                </c:pt>
                <c:pt idx="8">
                  <c:v>-0.0376466568627443</c:v>
                </c:pt>
                <c:pt idx="9">
                  <c:v>-0.030890901960781</c:v>
                </c:pt>
                <c:pt idx="10">
                  <c:v>-0.0241354803921556</c:v>
                </c:pt>
                <c:pt idx="11">
                  <c:v>-0.0194197254901933</c:v>
                </c:pt>
                <c:pt idx="12">
                  <c:v>-0.0101143039215685</c:v>
                </c:pt>
                <c:pt idx="13">
                  <c:v>0.000721117647058733</c:v>
                </c:pt>
                <c:pt idx="14">
                  <c:v>0.0181858725490187</c:v>
                </c:pt>
                <c:pt idx="15">
                  <c:v>0.0463599607843115</c:v>
                </c:pt>
                <c:pt idx="16">
                  <c:v>0.0974817156862731</c:v>
                </c:pt>
                <c:pt idx="17">
                  <c:v>0.193989803921566</c:v>
                </c:pt>
                <c:pt idx="18">
                  <c:v>0.373110558823527</c:v>
                </c:pt>
                <c:pt idx="19">
                  <c:v>0.699608980392153</c:v>
                </c:pt>
                <c:pt idx="20">
                  <c:v>1.26374706862745</c:v>
                </c:pt>
                <c:pt idx="21">
                  <c:v>2.16139682352941</c:v>
                </c:pt>
                <c:pt idx="22">
                  <c:v>3.4450839117647</c:v>
                </c:pt>
                <c:pt idx="23">
                  <c:v>5.07503099999999</c:v>
                </c:pt>
                <c:pt idx="24">
                  <c:v>6.93496875490196</c:v>
                </c:pt>
                <c:pt idx="25">
                  <c:v>8.87904917647058</c:v>
                </c:pt>
                <c:pt idx="26">
                  <c:v>10.7884525980392</c:v>
                </c:pt>
                <c:pt idx="27">
                  <c:v>12.5739366862745</c:v>
                </c:pt>
                <c:pt idx="28">
                  <c:v>14.1865454411765</c:v>
                </c:pt>
                <c:pt idx="29">
                  <c:v>15.5977215294118</c:v>
                </c:pt>
                <c:pt idx="30">
                  <c:v>16.7977752843137</c:v>
                </c:pt>
                <c:pt idx="31">
                  <c:v>17.7805877058823</c:v>
                </c:pt>
                <c:pt idx="32">
                  <c:v>18.5563577941176</c:v>
                </c:pt>
                <c:pt idx="33">
                  <c:v>19.1459938823529</c:v>
                </c:pt>
                <c:pt idx="34">
                  <c:v>19.5739736372549</c:v>
                </c:pt>
                <c:pt idx="35">
                  <c:v>19.8754840588235</c:v>
                </c:pt>
                <c:pt idx="36">
                  <c:v>20.0872421470588</c:v>
                </c:pt>
                <c:pt idx="37">
                  <c:v>20.2383155686274</c:v>
                </c:pt>
                <c:pt idx="38">
                  <c:v>20.3506323235294</c:v>
                </c:pt>
                <c:pt idx="39">
                  <c:v>20.384670745098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0.150584272807004</c:v>
                </c:pt>
                <c:pt idx="1">
                  <c:v>0.0889492766081741</c:v>
                </c:pt>
                <c:pt idx="2">
                  <c:v>0.00610378040934378</c:v>
                </c:pt>
                <c:pt idx="3">
                  <c:v>-0.0313260491228178</c:v>
                </c:pt>
                <c:pt idx="4">
                  <c:v>-0.0363162119883143</c:v>
                </c:pt>
                <c:pt idx="5">
                  <c:v>-0.037313708187142</c:v>
                </c:pt>
                <c:pt idx="6">
                  <c:v>-0.0393095377193031</c:v>
                </c:pt>
                <c:pt idx="7">
                  <c:v>-0.0403073672514669</c:v>
                </c:pt>
                <c:pt idx="8">
                  <c:v>-0.0413051967836289</c:v>
                </c:pt>
                <c:pt idx="9">
                  <c:v>-0.0408056929824578</c:v>
                </c:pt>
                <c:pt idx="10">
                  <c:v>-0.0418031891812873</c:v>
                </c:pt>
                <c:pt idx="11">
                  <c:v>-0.0423016853801155</c:v>
                </c:pt>
                <c:pt idx="12">
                  <c:v>-0.0423015149122801</c:v>
                </c:pt>
                <c:pt idx="13">
                  <c:v>-0.0383086777777759</c:v>
                </c:pt>
                <c:pt idx="14">
                  <c:v>-0.0308221739766079</c:v>
                </c:pt>
                <c:pt idx="15">
                  <c:v>-0.0153503368421024</c:v>
                </c:pt>
                <c:pt idx="16">
                  <c:v>0.0111008336257346</c:v>
                </c:pt>
                <c:pt idx="17">
                  <c:v>0.0615073374269031</c:v>
                </c:pt>
                <c:pt idx="18">
                  <c:v>0.159325841228075</c:v>
                </c:pt>
                <c:pt idx="19">
                  <c:v>0.347975345029244</c:v>
                </c:pt>
                <c:pt idx="20">
                  <c:v>0.702316848830415</c:v>
                </c:pt>
                <c:pt idx="21">
                  <c:v>1.34362435263159</c:v>
                </c:pt>
                <c:pt idx="22">
                  <c:v>2.44258085643276</c:v>
                </c:pt>
                <c:pt idx="23">
                  <c:v>4.16936936023393</c:v>
                </c:pt>
                <c:pt idx="24">
                  <c:v>6.6118268640351</c:v>
                </c:pt>
                <c:pt idx="25">
                  <c:v>9.67912236783627</c:v>
                </c:pt>
                <c:pt idx="26">
                  <c:v>13.1536602049708</c:v>
                </c:pt>
                <c:pt idx="27">
                  <c:v>16.7474763754386</c:v>
                </c:pt>
                <c:pt idx="28">
                  <c:v>20.2494632125731</c:v>
                </c:pt>
                <c:pt idx="29">
                  <c:v>23.4375340497076</c:v>
                </c:pt>
                <c:pt idx="30">
                  <c:v>26.1794345535088</c:v>
                </c:pt>
                <c:pt idx="31">
                  <c:v>28.3488997239766</c:v>
                </c:pt>
                <c:pt idx="32">
                  <c:v>29.9354492277778</c:v>
                </c:pt>
                <c:pt idx="33">
                  <c:v>30.9835003982456</c:v>
                </c:pt>
                <c:pt idx="34">
                  <c:v>31.6168229020468</c:v>
                </c:pt>
                <c:pt idx="35">
                  <c:v>31.992624405848</c:v>
                </c:pt>
                <c:pt idx="36">
                  <c:v>32.2152105763158</c:v>
                </c:pt>
                <c:pt idx="37">
                  <c:v>32.369923080117</c:v>
                </c:pt>
                <c:pt idx="38">
                  <c:v>32.4767245839182</c:v>
                </c:pt>
                <c:pt idx="39">
                  <c:v>32.5248854210527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0.21743497280702</c:v>
                </c:pt>
                <c:pt idx="1">
                  <c:v>0.142090033333336</c:v>
                </c:pt>
                <c:pt idx="2">
                  <c:v>0.0298139271929827</c:v>
                </c:pt>
                <c:pt idx="3">
                  <c:v>-0.0565105122807026</c:v>
                </c:pt>
                <c:pt idx="4">
                  <c:v>-0.0779556184210506</c:v>
                </c:pt>
                <c:pt idx="5">
                  <c:v>-0.0744473912280696</c:v>
                </c:pt>
                <c:pt idx="6">
                  <c:v>-0.0689428307017526</c:v>
                </c:pt>
                <c:pt idx="7">
                  <c:v>-0.0674309368421024</c:v>
                </c:pt>
                <c:pt idx="8">
                  <c:v>-0.0634233763157894</c:v>
                </c:pt>
                <c:pt idx="9">
                  <c:v>-0.0579188157894723</c:v>
                </c:pt>
                <c:pt idx="10">
                  <c:v>-0.0539112552631558</c:v>
                </c:pt>
                <c:pt idx="11">
                  <c:v>-0.0489056947368418</c:v>
                </c:pt>
                <c:pt idx="12">
                  <c:v>-0.0434008008771922</c:v>
                </c:pt>
                <c:pt idx="13">
                  <c:v>-0.0344025736842095</c:v>
                </c:pt>
                <c:pt idx="14">
                  <c:v>-0.0229090131578964</c:v>
                </c:pt>
                <c:pt idx="15">
                  <c:v>-0.0039294526315814</c:v>
                </c:pt>
                <c:pt idx="16">
                  <c:v>0.027027774561402</c:v>
                </c:pt>
                <c:pt idx="17">
                  <c:v>0.0804433350877183</c:v>
                </c:pt>
                <c:pt idx="18">
                  <c:v>0.177278228947364</c:v>
                </c:pt>
                <c:pt idx="19">
                  <c:v>0.358456122807015</c:v>
                </c:pt>
                <c:pt idx="20">
                  <c:v>0.697340683333332</c:v>
                </c:pt>
                <c:pt idx="21">
                  <c:v>1.30772024385965</c:v>
                </c:pt>
                <c:pt idx="22">
                  <c:v>2.35578580438596</c:v>
                </c:pt>
                <c:pt idx="23">
                  <c:v>4.01521436491228</c:v>
                </c:pt>
                <c:pt idx="24">
                  <c:v>6.38881425877192</c:v>
                </c:pt>
                <c:pt idx="25">
                  <c:v>9.40671615263157</c:v>
                </c:pt>
                <c:pt idx="26">
                  <c:v>12.8563147131579</c:v>
                </c:pt>
                <c:pt idx="27">
                  <c:v>16.4526406070175</c:v>
                </c:pt>
                <c:pt idx="28">
                  <c:v>19.9701128342105</c:v>
                </c:pt>
                <c:pt idx="29">
                  <c:v>23.2041127280702</c:v>
                </c:pt>
                <c:pt idx="30">
                  <c:v>26.0198902885965</c:v>
                </c:pt>
                <c:pt idx="31">
                  <c:v>28.2956725157895</c:v>
                </c:pt>
                <c:pt idx="32">
                  <c:v>29.9930304096491</c:v>
                </c:pt>
                <c:pt idx="33">
                  <c:v>31.1374169701754</c:v>
                </c:pt>
                <c:pt idx="34">
                  <c:v>31.8411228640351</c:v>
                </c:pt>
                <c:pt idx="35">
                  <c:v>32.2553670912281</c:v>
                </c:pt>
                <c:pt idx="36">
                  <c:v>32.4984299850877</c:v>
                </c:pt>
                <c:pt idx="37">
                  <c:v>32.6576488789474</c:v>
                </c:pt>
                <c:pt idx="38">
                  <c:v>32.767459772807</c:v>
                </c:pt>
                <c:pt idx="39">
                  <c:v>32.8176313333333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0.117818833333331</c:v>
                </c:pt>
                <c:pt idx="1">
                  <c:v>0.0709619181286527</c:v>
                </c:pt>
                <c:pt idx="2">
                  <c:v>0.00389233625730867</c:v>
                </c:pt>
                <c:pt idx="3">
                  <c:v>-0.018260578947368</c:v>
                </c:pt>
                <c:pt idx="4">
                  <c:v>-0.0234454941520479</c:v>
                </c:pt>
                <c:pt idx="5">
                  <c:v>-0.0261347426900578</c:v>
                </c:pt>
                <c:pt idx="6">
                  <c:v>-0.0273269912280707</c:v>
                </c:pt>
                <c:pt idx="7">
                  <c:v>-0.0300162397660806</c:v>
                </c:pt>
                <c:pt idx="8">
                  <c:v>-0.0342024883040928</c:v>
                </c:pt>
                <c:pt idx="9">
                  <c:v>-0.0353944035087714</c:v>
                </c:pt>
                <c:pt idx="10">
                  <c:v>-0.0375846520467835</c:v>
                </c:pt>
                <c:pt idx="11">
                  <c:v>-0.0377789005847955</c:v>
                </c:pt>
                <c:pt idx="12">
                  <c:v>-0.0394701491228062</c:v>
                </c:pt>
                <c:pt idx="13">
                  <c:v>-0.0376677309941496</c:v>
                </c:pt>
                <c:pt idx="14">
                  <c:v>-0.0338689795321621</c:v>
                </c:pt>
                <c:pt idx="15">
                  <c:v>-0.0215862280701753</c:v>
                </c:pt>
                <c:pt idx="16">
                  <c:v>0.00367252339181334</c:v>
                </c:pt>
                <c:pt idx="17">
                  <c:v>0.0543839415204683</c:v>
                </c:pt>
                <c:pt idx="18">
                  <c:v>0.152008026315789</c:v>
                </c:pt>
                <c:pt idx="19">
                  <c:v>0.340962444444441</c:v>
                </c:pt>
                <c:pt idx="20">
                  <c:v>0.698602862573095</c:v>
                </c:pt>
                <c:pt idx="21">
                  <c:v>1.34770128070175</c:v>
                </c:pt>
                <c:pt idx="22">
                  <c:v>2.45844103216374</c:v>
                </c:pt>
                <c:pt idx="23">
                  <c:v>4.19651411695906</c:v>
                </c:pt>
                <c:pt idx="24">
                  <c:v>6.64177186842105</c:v>
                </c:pt>
                <c:pt idx="25">
                  <c:v>9.69689495321637</c:v>
                </c:pt>
                <c:pt idx="26">
                  <c:v>13.1472830380117</c:v>
                </c:pt>
                <c:pt idx="27">
                  <c:v>16.7109604561404</c:v>
                </c:pt>
                <c:pt idx="28">
                  <c:v>20.1733262076023</c:v>
                </c:pt>
                <c:pt idx="29">
                  <c:v>23.3102972923977</c:v>
                </c:pt>
                <c:pt idx="30">
                  <c:v>25.9916157105263</c:v>
                </c:pt>
                <c:pt idx="31">
                  <c:v>28.113475128655</c:v>
                </c:pt>
                <c:pt idx="32">
                  <c:v>29.6818635467836</c:v>
                </c:pt>
                <c:pt idx="33">
                  <c:v>30.7461896315789</c:v>
                </c:pt>
                <c:pt idx="34">
                  <c:v>31.4137533830409</c:v>
                </c:pt>
                <c:pt idx="35">
                  <c:v>31.8163104678362</c:v>
                </c:pt>
                <c:pt idx="36">
                  <c:v>32.0541738859649</c:v>
                </c:pt>
                <c:pt idx="37">
                  <c:v>32.2081933040936</c:v>
                </c:pt>
                <c:pt idx="38">
                  <c:v>32.3118063888889</c:v>
                </c:pt>
                <c:pt idx="39">
                  <c:v>32.3542831403509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0.124717933333338</c:v>
                </c:pt>
                <c:pt idx="1">
                  <c:v>0.0759515976608238</c:v>
                </c:pt>
                <c:pt idx="2">
                  <c:v>0.0147085953216397</c:v>
                </c:pt>
                <c:pt idx="3">
                  <c:v>-0.0185864070175406</c:v>
                </c:pt>
                <c:pt idx="4">
                  <c:v>-0.0259297426900567</c:v>
                </c:pt>
                <c:pt idx="5">
                  <c:v>-0.030777745029237</c:v>
                </c:pt>
                <c:pt idx="6">
                  <c:v>-0.033130414035087</c:v>
                </c:pt>
                <c:pt idx="7">
                  <c:v>-0.0344847497075982</c:v>
                </c:pt>
                <c:pt idx="8">
                  <c:v>-0.0378357520467816</c:v>
                </c:pt>
                <c:pt idx="9">
                  <c:v>-0.0391904210526288</c:v>
                </c:pt>
                <c:pt idx="10">
                  <c:v>-0.04304042339181</c:v>
                </c:pt>
                <c:pt idx="11">
                  <c:v>-0.0423984257309922</c:v>
                </c:pt>
                <c:pt idx="12">
                  <c:v>-0.0422554280701739</c:v>
                </c:pt>
                <c:pt idx="13">
                  <c:v>-0.0391184304093564</c:v>
                </c:pt>
                <c:pt idx="14">
                  <c:v>-0.0344840994152058</c:v>
                </c:pt>
                <c:pt idx="15">
                  <c:v>-0.0218647684210538</c:v>
                </c:pt>
                <c:pt idx="16">
                  <c:v>0.00622622923976479</c:v>
                </c:pt>
                <c:pt idx="17">
                  <c:v>0.0597695602339172</c:v>
                </c:pt>
                <c:pt idx="18">
                  <c:v>0.16172289122807</c:v>
                </c:pt>
                <c:pt idx="19">
                  <c:v>0.356503555555554</c:v>
                </c:pt>
                <c:pt idx="20">
                  <c:v>0.723963219883037</c:v>
                </c:pt>
                <c:pt idx="21">
                  <c:v>1.38936855087719</c:v>
                </c:pt>
                <c:pt idx="22">
                  <c:v>2.52240421520467</c:v>
                </c:pt>
                <c:pt idx="23">
                  <c:v>4.28476921286549</c:v>
                </c:pt>
                <c:pt idx="24">
                  <c:v>6.75282187719298</c:v>
                </c:pt>
                <c:pt idx="25">
                  <c:v>9.82574920818713</c:v>
                </c:pt>
                <c:pt idx="26">
                  <c:v>13.2754758725146</c:v>
                </c:pt>
                <c:pt idx="27">
                  <c:v>16.8290092035088</c:v>
                </c:pt>
                <c:pt idx="28">
                  <c:v>20.2717488678363</c:v>
                </c:pt>
                <c:pt idx="29">
                  <c:v>23.3995741988304</c:v>
                </c:pt>
                <c:pt idx="30">
                  <c:v>26.0832258631579</c:v>
                </c:pt>
                <c:pt idx="31">
                  <c:v>28.2183975274854</c:v>
                </c:pt>
                <c:pt idx="32">
                  <c:v>29.7995995251462</c:v>
                </c:pt>
                <c:pt idx="33">
                  <c:v>30.865759522807</c:v>
                </c:pt>
                <c:pt idx="34">
                  <c:v>31.5326618538012</c:v>
                </c:pt>
                <c:pt idx="35">
                  <c:v>31.9355551847953</c:v>
                </c:pt>
                <c:pt idx="36">
                  <c:v>32.1707605157895</c:v>
                </c:pt>
                <c:pt idx="37">
                  <c:v>32.3241185134503</c:v>
                </c:pt>
                <c:pt idx="38">
                  <c:v>32.4280681777778</c:v>
                </c:pt>
                <c:pt idx="39">
                  <c:v>32.4761218421053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0.120186931578941</c:v>
                </c:pt>
                <c:pt idx="1">
                  <c:v>0.0717839567251399</c:v>
                </c:pt>
                <c:pt idx="2">
                  <c:v>0.0069116485380043</c:v>
                </c:pt>
                <c:pt idx="3">
                  <c:v>-0.0195319929824613</c:v>
                </c:pt>
                <c:pt idx="4">
                  <c:v>-0.025014634502929</c:v>
                </c:pt>
                <c:pt idx="5">
                  <c:v>-0.027502942690063</c:v>
                </c:pt>
                <c:pt idx="6">
                  <c:v>-0.0304905842105292</c:v>
                </c:pt>
                <c:pt idx="7">
                  <c:v>-0.0319808923976641</c:v>
                </c:pt>
                <c:pt idx="8">
                  <c:v>-0.0354675339181298</c:v>
                </c:pt>
                <c:pt idx="9">
                  <c:v>-0.0354605087719317</c:v>
                </c:pt>
                <c:pt idx="10">
                  <c:v>-0.0374498169590645</c:v>
                </c:pt>
                <c:pt idx="11">
                  <c:v>-0.0379417918128659</c:v>
                </c:pt>
                <c:pt idx="12">
                  <c:v>-0.0399311000000004</c:v>
                </c:pt>
                <c:pt idx="13">
                  <c:v>-0.0374287415204666</c:v>
                </c:pt>
                <c:pt idx="14">
                  <c:v>-0.0324310497076006</c:v>
                </c:pt>
                <c:pt idx="15">
                  <c:v>-0.0174516912280662</c:v>
                </c:pt>
                <c:pt idx="16">
                  <c:v>0.0080080005848</c:v>
                </c:pt>
                <c:pt idx="17">
                  <c:v>0.0559260257310008</c:v>
                </c:pt>
                <c:pt idx="18">
                  <c:v>0.145266717543867</c:v>
                </c:pt>
                <c:pt idx="19">
                  <c:v>0.3204480760234</c:v>
                </c:pt>
                <c:pt idx="20">
                  <c:v>0.653335767836266</c:v>
                </c:pt>
                <c:pt idx="21">
                  <c:v>1.25871679298247</c:v>
                </c:pt>
                <c:pt idx="22">
                  <c:v>2.30278181812866</c:v>
                </c:pt>
                <c:pt idx="23">
                  <c:v>3.95421750994153</c:v>
                </c:pt>
                <c:pt idx="24">
                  <c:v>6.3173292017544</c:v>
                </c:pt>
                <c:pt idx="25">
                  <c:v>9.31775556023393</c:v>
                </c:pt>
                <c:pt idx="26">
                  <c:v>12.7478825853801</c:v>
                </c:pt>
                <c:pt idx="27">
                  <c:v>16.3247369438597</c:v>
                </c:pt>
                <c:pt idx="28">
                  <c:v>19.8227376356725</c:v>
                </c:pt>
                <c:pt idx="29">
                  <c:v>23.0173026608187</c:v>
                </c:pt>
                <c:pt idx="30">
                  <c:v>25.7731836859649</c:v>
                </c:pt>
                <c:pt idx="31">
                  <c:v>27.9661120444445</c:v>
                </c:pt>
                <c:pt idx="32">
                  <c:v>29.595089402924</c:v>
                </c:pt>
                <c:pt idx="33">
                  <c:v>30.6950507614035</c:v>
                </c:pt>
                <c:pt idx="34">
                  <c:v>31.3822794532164</c:v>
                </c:pt>
                <c:pt idx="35">
                  <c:v>31.7925234783626</c:v>
                </c:pt>
                <c:pt idx="36">
                  <c:v>32.0305875035088</c:v>
                </c:pt>
                <c:pt idx="37">
                  <c:v>32.1813141953216</c:v>
                </c:pt>
                <c:pt idx="38">
                  <c:v>32.2836308871345</c:v>
                </c:pt>
                <c:pt idx="39">
                  <c:v>32.3248114122807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0.0979796728070177</c:v>
                </c:pt>
                <c:pt idx="1">
                  <c:v>0.0603166555555568</c:v>
                </c:pt>
                <c:pt idx="2">
                  <c:v>0.00843013830409589</c:v>
                </c:pt>
                <c:pt idx="3">
                  <c:v>-0.0115157122806995</c:v>
                </c:pt>
                <c:pt idx="4">
                  <c:v>-0.0194835628654957</c:v>
                </c:pt>
                <c:pt idx="5">
                  <c:v>-0.0249560801169579</c:v>
                </c:pt>
                <c:pt idx="6">
                  <c:v>-0.0269352640350853</c:v>
                </c:pt>
                <c:pt idx="7">
                  <c:v>-0.0264191146198804</c:v>
                </c:pt>
                <c:pt idx="8">
                  <c:v>-0.0283982985380096</c:v>
                </c:pt>
                <c:pt idx="9">
                  <c:v>-0.0303774824561369</c:v>
                </c:pt>
                <c:pt idx="10">
                  <c:v>-0.0338539997075991</c:v>
                </c:pt>
                <c:pt idx="11">
                  <c:v>-0.0343361836257277</c:v>
                </c:pt>
                <c:pt idx="12">
                  <c:v>-0.0343190342105242</c:v>
                </c:pt>
                <c:pt idx="13">
                  <c:v>-0.031806551461985</c:v>
                </c:pt>
                <c:pt idx="14">
                  <c:v>-0.0282960687134466</c:v>
                </c:pt>
                <c:pt idx="15">
                  <c:v>-0.0168005859649085</c:v>
                </c:pt>
                <c:pt idx="16">
                  <c:v>0.00467656345029432</c:v>
                </c:pt>
                <c:pt idx="17">
                  <c:v>0.0476140461988326</c:v>
                </c:pt>
                <c:pt idx="18">
                  <c:v>0.128480862280705</c:v>
                </c:pt>
                <c:pt idx="19">
                  <c:v>0.286204345029244</c:v>
                </c:pt>
                <c:pt idx="20">
                  <c:v>0.588159494444451</c:v>
                </c:pt>
                <c:pt idx="21">
                  <c:v>1.13815364385965</c:v>
                </c:pt>
                <c:pt idx="22">
                  <c:v>2.09089879327486</c:v>
                </c:pt>
                <c:pt idx="23">
                  <c:v>3.60809394269006</c:v>
                </c:pt>
                <c:pt idx="24">
                  <c:v>5.7970394254386</c:v>
                </c:pt>
                <c:pt idx="25">
                  <c:v>8.6083275748538</c:v>
                </c:pt>
                <c:pt idx="26">
                  <c:v>11.8523110576023</c:v>
                </c:pt>
                <c:pt idx="27">
                  <c:v>15.2699715403509</c:v>
                </c:pt>
                <c:pt idx="28">
                  <c:v>18.6457100230994</c:v>
                </c:pt>
                <c:pt idx="29">
                  <c:v>21.778899505848</c:v>
                </c:pt>
                <c:pt idx="30">
                  <c:v>24.5377853219298</c:v>
                </c:pt>
                <c:pt idx="31">
                  <c:v>26.806582471345</c:v>
                </c:pt>
                <c:pt idx="32">
                  <c:v>28.5543489540936</c:v>
                </c:pt>
                <c:pt idx="33">
                  <c:v>29.7900674368421</c:v>
                </c:pt>
                <c:pt idx="34">
                  <c:v>30.603072252924</c:v>
                </c:pt>
                <c:pt idx="35">
                  <c:v>31.1136397356725</c:v>
                </c:pt>
                <c:pt idx="36">
                  <c:v>31.4220832184211</c:v>
                </c:pt>
                <c:pt idx="37">
                  <c:v>31.6082540345029</c:v>
                </c:pt>
                <c:pt idx="38">
                  <c:v>31.7225585172514</c:v>
                </c:pt>
                <c:pt idx="39">
                  <c:v>31.766993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0.105431311403512</c:v>
                </c:pt>
                <c:pt idx="1">
                  <c:v>0.0618680555555589</c:v>
                </c:pt>
                <c:pt idx="2">
                  <c:v>-0.0014083669590601</c:v>
                </c:pt>
                <c:pt idx="3">
                  <c:v>-0.0157757894736825</c:v>
                </c:pt>
                <c:pt idx="4">
                  <c:v>-0.0201618786549691</c:v>
                </c:pt>
                <c:pt idx="5">
                  <c:v>-0.0230509678362552</c:v>
                </c:pt>
                <c:pt idx="6">
                  <c:v>-0.0254410570175398</c:v>
                </c:pt>
                <c:pt idx="7">
                  <c:v>-0.0258344795321612</c:v>
                </c:pt>
                <c:pt idx="8">
                  <c:v>-0.0262279020467826</c:v>
                </c:pt>
                <c:pt idx="9">
                  <c:v>-0.0276193245614031</c:v>
                </c:pt>
                <c:pt idx="10">
                  <c:v>-0.0310074137426888</c:v>
                </c:pt>
                <c:pt idx="11">
                  <c:v>-0.0338965029239748</c:v>
                </c:pt>
                <c:pt idx="12">
                  <c:v>-0.0357872587719292</c:v>
                </c:pt>
                <c:pt idx="13">
                  <c:v>-0.0346836812865501</c:v>
                </c:pt>
                <c:pt idx="14">
                  <c:v>-0.0315837704678366</c:v>
                </c:pt>
                <c:pt idx="15">
                  <c:v>-0.0199998596491238</c:v>
                </c:pt>
                <c:pt idx="16">
                  <c:v>0.00206471783625695</c:v>
                </c:pt>
                <c:pt idx="17">
                  <c:v>0.0475859619883057</c:v>
                </c:pt>
                <c:pt idx="18">
                  <c:v>0.135528206140352</c:v>
                </c:pt>
                <c:pt idx="19">
                  <c:v>0.310808116959068</c:v>
                </c:pt>
                <c:pt idx="20">
                  <c:v>0.643794361111112</c:v>
                </c:pt>
                <c:pt idx="21">
                  <c:v>1.25027193859649</c:v>
                </c:pt>
                <c:pt idx="22">
                  <c:v>2.29293818274854</c:v>
                </c:pt>
                <c:pt idx="23">
                  <c:v>3.93498976023392</c:v>
                </c:pt>
                <c:pt idx="24">
                  <c:v>6.2712503377193</c:v>
                </c:pt>
                <c:pt idx="25">
                  <c:v>9.22486258187135</c:v>
                </c:pt>
                <c:pt idx="26">
                  <c:v>12.5847191593567</c:v>
                </c:pt>
                <c:pt idx="27">
                  <c:v>16.0808220701754</c:v>
                </c:pt>
                <c:pt idx="28">
                  <c:v>19.4905856476608</c:v>
                </c:pt>
                <c:pt idx="29">
                  <c:v>22.6009062251462</c:v>
                </c:pt>
                <c:pt idx="30">
                  <c:v>25.2720438026316</c:v>
                </c:pt>
                <c:pt idx="31">
                  <c:v>27.395200380117</c:v>
                </c:pt>
                <c:pt idx="32">
                  <c:v>28.965884624269</c:v>
                </c:pt>
                <c:pt idx="33">
                  <c:v>30.0160368684211</c:v>
                </c:pt>
                <c:pt idx="34">
                  <c:v>30.6594461125731</c:v>
                </c:pt>
                <c:pt idx="35">
                  <c:v>31.0388460233918</c:v>
                </c:pt>
                <c:pt idx="36">
                  <c:v>31.2570459342105</c:v>
                </c:pt>
                <c:pt idx="37">
                  <c:v>31.3993868450292</c:v>
                </c:pt>
                <c:pt idx="38">
                  <c:v>31.4953144225146</c:v>
                </c:pt>
                <c:pt idx="39">
                  <c:v>31.5383403333333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0.117401855263145</c:v>
                </c:pt>
                <c:pt idx="1">
                  <c:v>0.0716590146198701</c:v>
                </c:pt>
                <c:pt idx="2">
                  <c:v>0.00869834064326547</c:v>
                </c:pt>
                <c:pt idx="3">
                  <c:v>-0.0163330000000101</c:v>
                </c:pt>
                <c:pt idx="4">
                  <c:v>-0.0243956739766169</c:v>
                </c:pt>
                <c:pt idx="5">
                  <c:v>-0.0294640146198919</c:v>
                </c:pt>
                <c:pt idx="6">
                  <c:v>-0.0335340219298299</c:v>
                </c:pt>
                <c:pt idx="7">
                  <c:v>-0.0341103625731041</c:v>
                </c:pt>
                <c:pt idx="8">
                  <c:v>-0.03468670321638</c:v>
                </c:pt>
                <c:pt idx="9">
                  <c:v>-0.0347640438596528</c:v>
                </c:pt>
                <c:pt idx="10">
                  <c:v>-0.0368380511695943</c:v>
                </c:pt>
                <c:pt idx="11">
                  <c:v>-0.0384127251462019</c:v>
                </c:pt>
                <c:pt idx="12">
                  <c:v>-0.0389893991228067</c:v>
                </c:pt>
                <c:pt idx="13">
                  <c:v>-0.0350740730994143</c:v>
                </c:pt>
                <c:pt idx="14">
                  <c:v>-0.0291627470760218</c:v>
                </c:pt>
                <c:pt idx="15">
                  <c:v>-0.0147670877192976</c:v>
                </c:pt>
                <c:pt idx="16">
                  <c:v>0.00811257163743129</c:v>
                </c:pt>
                <c:pt idx="17">
                  <c:v>0.053949564327489</c:v>
                </c:pt>
                <c:pt idx="18">
                  <c:v>0.140710557017547</c:v>
                </c:pt>
                <c:pt idx="19">
                  <c:v>0.311814549707609</c:v>
                </c:pt>
                <c:pt idx="20">
                  <c:v>0.634137542397669</c:v>
                </c:pt>
                <c:pt idx="21">
                  <c:v>1.21797386842106</c:v>
                </c:pt>
                <c:pt idx="22">
                  <c:v>2.22252786111112</c:v>
                </c:pt>
                <c:pt idx="23">
                  <c:v>3.81049652046785</c:v>
                </c:pt>
                <c:pt idx="24">
                  <c:v>6.07520651315791</c:v>
                </c:pt>
                <c:pt idx="25">
                  <c:v>8.9452908391813</c:v>
                </c:pt>
                <c:pt idx="26">
                  <c:v>12.2171278318714</c:v>
                </c:pt>
                <c:pt idx="27">
                  <c:v>15.6262094912281</c:v>
                </c:pt>
                <c:pt idx="28">
                  <c:v>18.9574358172515</c:v>
                </c:pt>
                <c:pt idx="29">
                  <c:v>22.0031931432749</c:v>
                </c:pt>
                <c:pt idx="30">
                  <c:v>24.6302291359649</c:v>
                </c:pt>
                <c:pt idx="31">
                  <c:v>26.727750128655</c:v>
                </c:pt>
                <c:pt idx="32">
                  <c:v>28.2827801213451</c:v>
                </c:pt>
                <c:pt idx="33">
                  <c:v>29.3267607807018</c:v>
                </c:pt>
                <c:pt idx="34">
                  <c:v>29.9625007733918</c:v>
                </c:pt>
                <c:pt idx="35">
                  <c:v>30.3362277660819</c:v>
                </c:pt>
                <c:pt idx="36">
                  <c:v>30.5532464254386</c:v>
                </c:pt>
                <c:pt idx="37">
                  <c:v>30.6944060847954</c:v>
                </c:pt>
                <c:pt idx="38">
                  <c:v>30.7886534108187</c:v>
                </c:pt>
                <c:pt idx="39">
                  <c:v>30.8267550701755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0.150539578947374</c:v>
                </c:pt>
                <c:pt idx="1">
                  <c:v>0.0896917368421111</c:v>
                </c:pt>
                <c:pt idx="2">
                  <c:v>0.0151195614035124</c:v>
                </c:pt>
                <c:pt idx="3">
                  <c:v>-0.0265139473684179</c:v>
                </c:pt>
                <c:pt idx="4">
                  <c:v>-0.0322141228070141</c:v>
                </c:pt>
                <c:pt idx="5">
                  <c:v>-0.0359179649122776</c:v>
                </c:pt>
                <c:pt idx="6">
                  <c:v>-0.0391231403508741</c:v>
                </c:pt>
                <c:pt idx="7">
                  <c:v>-0.0418289824561402</c:v>
                </c:pt>
                <c:pt idx="8">
                  <c:v>-0.0435368245614036</c:v>
                </c:pt>
                <c:pt idx="9">
                  <c:v>-0.0432483333333327</c:v>
                </c:pt>
                <c:pt idx="10">
                  <c:v>-0.0459545087719295</c:v>
                </c:pt>
                <c:pt idx="11">
                  <c:v>-0.0481613508771925</c:v>
                </c:pt>
                <c:pt idx="12">
                  <c:v>-0.0503681929824555</c:v>
                </c:pt>
                <c:pt idx="13">
                  <c:v>-0.0475843684210524</c:v>
                </c:pt>
                <c:pt idx="14">
                  <c:v>-0.0413072105263161</c:v>
                </c:pt>
                <c:pt idx="15">
                  <c:v>-0.0255473859649129</c:v>
                </c:pt>
                <c:pt idx="16">
                  <c:v>0.00568377192982084</c:v>
                </c:pt>
                <c:pt idx="17">
                  <c:v>0.0688552631578911</c:v>
                </c:pt>
                <c:pt idx="18">
                  <c:v>0.191416421052628</c:v>
                </c:pt>
                <c:pt idx="19">
                  <c:v>0.428763912280697</c:v>
                </c:pt>
                <c:pt idx="20">
                  <c:v>0.874723736842101</c:v>
                </c:pt>
                <c:pt idx="21">
                  <c:v>1.6710315614035</c:v>
                </c:pt>
                <c:pt idx="22">
                  <c:v>2.99386005263158</c:v>
                </c:pt>
                <c:pt idx="23">
                  <c:v>4.98494554385964</c:v>
                </c:pt>
                <c:pt idx="24">
                  <c:v>7.66924203508771</c:v>
                </c:pt>
                <c:pt idx="25">
                  <c:v>10.8860481929824</c:v>
                </c:pt>
                <c:pt idx="26">
                  <c:v>14.3698576842105</c:v>
                </c:pt>
                <c:pt idx="27">
                  <c:v>17.8436855087719</c:v>
                </c:pt>
                <c:pt idx="28">
                  <c:v>21.1378473333333</c:v>
                </c:pt>
                <c:pt idx="29">
                  <c:v>24.1066144912281</c:v>
                </c:pt>
                <c:pt idx="30">
                  <c:v>26.6716326491228</c:v>
                </c:pt>
                <c:pt idx="31">
                  <c:v>28.7445661403509</c:v>
                </c:pt>
                <c:pt idx="32">
                  <c:v>30.3034556315789</c:v>
                </c:pt>
                <c:pt idx="33">
                  <c:v>31.3642714561403</c:v>
                </c:pt>
                <c:pt idx="34">
                  <c:v>32.0163476140351</c:v>
                </c:pt>
                <c:pt idx="35">
                  <c:v>32.4029177719298</c:v>
                </c:pt>
                <c:pt idx="36">
                  <c:v>32.6292859298245</c:v>
                </c:pt>
                <c:pt idx="37">
                  <c:v>32.7723090877193</c:v>
                </c:pt>
                <c:pt idx="38">
                  <c:v>32.860933245614</c:v>
                </c:pt>
                <c:pt idx="39">
                  <c:v>32.8924137368421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0.153990153508767</c:v>
                </c:pt>
                <c:pt idx="1">
                  <c:v>0.0936855116959023</c:v>
                </c:pt>
                <c:pt idx="2">
                  <c:v>0.019407036549703</c:v>
                </c:pt>
                <c:pt idx="3">
                  <c:v>-0.0254264385964955</c:v>
                </c:pt>
                <c:pt idx="4">
                  <c:v>-0.0343265804093598</c:v>
                </c:pt>
                <c:pt idx="5">
                  <c:v>-0.0397333888888909</c:v>
                </c:pt>
                <c:pt idx="6">
                  <c:v>-0.0426445307017573</c:v>
                </c:pt>
                <c:pt idx="7">
                  <c:v>-0.0445576725146193</c:v>
                </c:pt>
                <c:pt idx="8">
                  <c:v>-0.0469698143274844</c:v>
                </c:pt>
                <c:pt idx="9">
                  <c:v>-0.0478846228070164</c:v>
                </c:pt>
                <c:pt idx="10">
                  <c:v>-0.0478014312865493</c:v>
                </c:pt>
                <c:pt idx="11">
                  <c:v>-0.0487162397660814</c:v>
                </c:pt>
                <c:pt idx="12">
                  <c:v>-0.0491323815789446</c:v>
                </c:pt>
                <c:pt idx="13">
                  <c:v>-0.0475518567251445</c:v>
                </c:pt>
                <c:pt idx="14">
                  <c:v>-0.0399826652046773</c:v>
                </c:pt>
                <c:pt idx="15">
                  <c:v>-0.0229308070175414</c:v>
                </c:pt>
                <c:pt idx="16">
                  <c:v>0.00959205116959261</c:v>
                </c:pt>
                <c:pt idx="17">
                  <c:v>0.0715599093567274</c:v>
                </c:pt>
                <c:pt idx="18">
                  <c:v>0.189423767543861</c:v>
                </c:pt>
                <c:pt idx="19">
                  <c:v>0.418081625730997</c:v>
                </c:pt>
                <c:pt idx="20">
                  <c:v>0.846867483918132</c:v>
                </c:pt>
                <c:pt idx="21">
                  <c:v>1.6120276754386</c:v>
                </c:pt>
                <c:pt idx="22">
                  <c:v>2.8802522002924</c:v>
                </c:pt>
                <c:pt idx="23">
                  <c:v>4.79327739181287</c:v>
                </c:pt>
                <c:pt idx="24">
                  <c:v>7.37406058333334</c:v>
                </c:pt>
                <c:pt idx="25">
                  <c:v>10.4738784415205</c:v>
                </c:pt>
                <c:pt idx="26">
                  <c:v>13.8307182997076</c:v>
                </c:pt>
                <c:pt idx="27">
                  <c:v>17.1800718245614</c:v>
                </c:pt>
                <c:pt idx="28">
                  <c:v>20.3492606827486</c:v>
                </c:pt>
                <c:pt idx="29">
                  <c:v>23.209523874269</c:v>
                </c:pt>
                <c:pt idx="30">
                  <c:v>25.6879973991228</c:v>
                </c:pt>
                <c:pt idx="31">
                  <c:v>27.6953469239766</c:v>
                </c:pt>
                <c:pt idx="32">
                  <c:v>29.1971371154971</c:v>
                </c:pt>
                <c:pt idx="33">
                  <c:v>30.1998556403509</c:v>
                </c:pt>
                <c:pt idx="34">
                  <c:v>30.7968288318714</c:v>
                </c:pt>
                <c:pt idx="35">
                  <c:v>31.1417703567252</c:v>
                </c:pt>
                <c:pt idx="36">
                  <c:v>31.339984881579</c:v>
                </c:pt>
                <c:pt idx="37">
                  <c:v>31.4708247397661</c:v>
                </c:pt>
                <c:pt idx="38">
                  <c:v>31.5527559312866</c:v>
                </c:pt>
                <c:pt idx="39">
                  <c:v>31.5837816228071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0.137033379824558</c:v>
                </c:pt>
                <c:pt idx="1">
                  <c:v>0.0824055900584764</c:v>
                </c:pt>
                <c:pt idx="2">
                  <c:v>0.011557966959062</c:v>
                </c:pt>
                <c:pt idx="3">
                  <c:v>-0.0203619894736882</c:v>
                </c:pt>
                <c:pt idx="4">
                  <c:v>-0.0263302792397688</c:v>
                </c:pt>
                <c:pt idx="5">
                  <c:v>-0.0298032356725173</c:v>
                </c:pt>
                <c:pt idx="6">
                  <c:v>-0.034773525438597</c:v>
                </c:pt>
                <c:pt idx="7">
                  <c:v>-0.0377474818713459</c:v>
                </c:pt>
                <c:pt idx="8">
                  <c:v>-0.040721438304093</c:v>
                </c:pt>
                <c:pt idx="9">
                  <c:v>-0.0416990614035075</c:v>
                </c:pt>
                <c:pt idx="10">
                  <c:v>-0.043674684502923</c:v>
                </c:pt>
                <c:pt idx="11">
                  <c:v>-0.0476466409356711</c:v>
                </c:pt>
                <c:pt idx="12">
                  <c:v>-0.0496222640350847</c:v>
                </c:pt>
                <c:pt idx="13">
                  <c:v>-0.0471062204678319</c:v>
                </c:pt>
                <c:pt idx="14">
                  <c:v>-0.0400985102339142</c:v>
                </c:pt>
                <c:pt idx="15">
                  <c:v>-0.0246067999999955</c:v>
                </c:pt>
                <c:pt idx="16">
                  <c:v>0.0043599102339229</c:v>
                </c:pt>
                <c:pt idx="17">
                  <c:v>0.0657662871345064</c:v>
                </c:pt>
                <c:pt idx="18">
                  <c:v>0.183068997368427</c:v>
                </c:pt>
                <c:pt idx="19">
                  <c:v>0.411165374269013</c:v>
                </c:pt>
                <c:pt idx="20">
                  <c:v>0.838391084502931</c:v>
                </c:pt>
                <c:pt idx="21">
                  <c:v>1.59999512807018</c:v>
                </c:pt>
                <c:pt idx="22">
                  <c:v>2.86466350497077</c:v>
                </c:pt>
                <c:pt idx="23">
                  <c:v>4.77213654853802</c:v>
                </c:pt>
                <c:pt idx="24">
                  <c:v>7.34786625877194</c:v>
                </c:pt>
                <c:pt idx="25">
                  <c:v>10.4371406356725</c:v>
                </c:pt>
                <c:pt idx="26">
                  <c:v>13.7849343459064</c:v>
                </c:pt>
                <c:pt idx="27">
                  <c:v>17.123245722807</c:v>
                </c:pt>
                <c:pt idx="28">
                  <c:v>20.2853850997076</c:v>
                </c:pt>
                <c:pt idx="29">
                  <c:v>23.1321108099415</c:v>
                </c:pt>
                <c:pt idx="30">
                  <c:v>25.5920561868421</c:v>
                </c:pt>
                <c:pt idx="31">
                  <c:v>27.5718942304094</c:v>
                </c:pt>
                <c:pt idx="32">
                  <c:v>29.0486682739766</c:v>
                </c:pt>
                <c:pt idx="33">
                  <c:v>30.0268693175439</c:v>
                </c:pt>
                <c:pt idx="34">
                  <c:v>30.6078093611111</c:v>
                </c:pt>
                <c:pt idx="35">
                  <c:v>30.9332247380117</c:v>
                </c:pt>
                <c:pt idx="36">
                  <c:v>31.117402781579</c:v>
                </c:pt>
                <c:pt idx="37">
                  <c:v>31.2401951584795</c:v>
                </c:pt>
                <c:pt idx="38">
                  <c:v>31.3245588687135</c:v>
                </c:pt>
                <c:pt idx="39">
                  <c:v>31.3592650789474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0.155691992105259</c:v>
                </c:pt>
                <c:pt idx="1">
                  <c:v>0.0952683409356698</c:v>
                </c:pt>
                <c:pt idx="2">
                  <c:v>0.0178761897660813</c:v>
                </c:pt>
                <c:pt idx="3">
                  <c:v>-0.0255789614035091</c:v>
                </c:pt>
                <c:pt idx="4">
                  <c:v>-0.0345981125731001</c:v>
                </c:pt>
                <c:pt idx="5">
                  <c:v>-0.0401235970760236</c:v>
                </c:pt>
                <c:pt idx="6">
                  <c:v>-0.0436527482456146</c:v>
                </c:pt>
                <c:pt idx="7">
                  <c:v>-0.0451858994152055</c:v>
                </c:pt>
                <c:pt idx="8">
                  <c:v>-0.0467190505847945</c:v>
                </c:pt>
                <c:pt idx="9">
                  <c:v>-0.0472542017543844</c:v>
                </c:pt>
                <c:pt idx="10">
                  <c:v>-0.0482880195906432</c:v>
                </c:pt>
                <c:pt idx="11">
                  <c:v>-0.0488231707602349</c:v>
                </c:pt>
                <c:pt idx="12">
                  <c:v>-0.0493579885964923</c:v>
                </c:pt>
                <c:pt idx="13">
                  <c:v>-0.0473978064327483</c:v>
                </c:pt>
                <c:pt idx="14">
                  <c:v>-0.0404466242690056</c:v>
                </c:pt>
                <c:pt idx="15">
                  <c:v>-0.0240134421052627</c:v>
                </c:pt>
                <c:pt idx="16">
                  <c:v>0.00938840672514729</c:v>
                </c:pt>
                <c:pt idx="17">
                  <c:v>0.0712375888888896</c:v>
                </c:pt>
                <c:pt idx="18">
                  <c:v>0.191977104385964</c:v>
                </c:pt>
                <c:pt idx="19">
                  <c:v>0.422013286549706</c:v>
                </c:pt>
                <c:pt idx="20">
                  <c:v>0.852676135380117</c:v>
                </c:pt>
                <c:pt idx="21">
                  <c:v>1.61572098421053</c:v>
                </c:pt>
                <c:pt idx="22">
                  <c:v>2.87833683304094</c:v>
                </c:pt>
                <c:pt idx="23">
                  <c:v>4.77926534853801</c:v>
                </c:pt>
                <c:pt idx="24">
                  <c:v>7.33797019736842</c:v>
                </c:pt>
                <c:pt idx="25">
                  <c:v>10.3997393795322</c:v>
                </c:pt>
                <c:pt idx="26">
                  <c:v>13.7085488950292</c:v>
                </c:pt>
                <c:pt idx="27">
                  <c:v>16.997895077193</c:v>
                </c:pt>
                <c:pt idx="28">
                  <c:v>20.1070759260234</c:v>
                </c:pt>
                <c:pt idx="29">
                  <c:v>22.8908624415205</c:v>
                </c:pt>
                <c:pt idx="30">
                  <c:v>25.2993466236842</c:v>
                </c:pt>
                <c:pt idx="31">
                  <c:v>27.2367074725146</c:v>
                </c:pt>
                <c:pt idx="32">
                  <c:v>28.7009479880117</c:v>
                </c:pt>
                <c:pt idx="33">
                  <c:v>29.6910705035088</c:v>
                </c:pt>
                <c:pt idx="34">
                  <c:v>30.3098833523392</c:v>
                </c:pt>
                <c:pt idx="35">
                  <c:v>30.6726725345029</c:v>
                </c:pt>
                <c:pt idx="36">
                  <c:v>30.88474205</c:v>
                </c:pt>
                <c:pt idx="37">
                  <c:v>31.0154628988304</c:v>
                </c:pt>
                <c:pt idx="38">
                  <c:v>31.0962767476608</c:v>
                </c:pt>
                <c:pt idx="39">
                  <c:v>31.1256860964912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0.215285980392153</c:v>
                </c:pt>
                <c:pt idx="1">
                  <c:v>0.148882409313723</c:v>
                </c:pt>
                <c:pt idx="2">
                  <c:v>0.033320338235292</c:v>
                </c:pt>
                <c:pt idx="3">
                  <c:v>-0.0617797328431369</c:v>
                </c:pt>
                <c:pt idx="4">
                  <c:v>-0.0989874705882361</c:v>
                </c:pt>
                <c:pt idx="5">
                  <c:v>-0.092775875000001</c:v>
                </c:pt>
                <c:pt idx="6">
                  <c:v>-0.0865646127450983</c:v>
                </c:pt>
                <c:pt idx="7">
                  <c:v>-0.0793550171568622</c:v>
                </c:pt>
                <c:pt idx="8">
                  <c:v>-0.0721454215686261</c:v>
                </c:pt>
                <c:pt idx="9">
                  <c:v>-0.0624401593137236</c:v>
                </c:pt>
                <c:pt idx="10">
                  <c:v>-0.0532342303921567</c:v>
                </c:pt>
                <c:pt idx="11">
                  <c:v>-0.0425309681372532</c:v>
                </c:pt>
                <c:pt idx="12">
                  <c:v>-0.0288337058823505</c:v>
                </c:pt>
                <c:pt idx="13">
                  <c:v>-0.00715077696078126</c:v>
                </c:pt>
                <c:pt idx="14">
                  <c:v>0.024513151960786</c:v>
                </c:pt>
                <c:pt idx="15">
                  <c:v>0.081131080882356</c:v>
                </c:pt>
                <c:pt idx="16">
                  <c:v>0.182665009803923</c:v>
                </c:pt>
                <c:pt idx="17">
                  <c:v>0.373033938725493</c:v>
                </c:pt>
                <c:pt idx="18">
                  <c:v>0.723604867647062</c:v>
                </c:pt>
                <c:pt idx="19">
                  <c:v>1.3556524632353</c:v>
                </c:pt>
                <c:pt idx="20">
                  <c:v>2.44235439215687</c:v>
                </c:pt>
                <c:pt idx="21">
                  <c:v>4.1603819877451</c:v>
                </c:pt>
                <c:pt idx="22">
                  <c:v>6.61753491666667</c:v>
                </c:pt>
                <c:pt idx="23">
                  <c:v>9.74194651225491</c:v>
                </c:pt>
                <c:pt idx="24">
                  <c:v>13.3130274411765</c:v>
                </c:pt>
                <c:pt idx="25">
                  <c:v>17.0088760367647</c:v>
                </c:pt>
                <c:pt idx="26">
                  <c:v>20.5365379656863</c:v>
                </c:pt>
                <c:pt idx="27">
                  <c:v>23.6594525612745</c:v>
                </c:pt>
                <c:pt idx="28">
                  <c:v>26.2803011568627</c:v>
                </c:pt>
                <c:pt idx="29">
                  <c:v>28.347179752451</c:v>
                </c:pt>
                <c:pt idx="30">
                  <c:v>29.9309570147059</c:v>
                </c:pt>
                <c:pt idx="31">
                  <c:v>31.0715586102941</c:v>
                </c:pt>
                <c:pt idx="32">
                  <c:v>31.8807765392157</c:v>
                </c:pt>
                <c:pt idx="33">
                  <c:v>32.4095161348039</c:v>
                </c:pt>
                <c:pt idx="34">
                  <c:v>32.7496063970588</c:v>
                </c:pt>
                <c:pt idx="35">
                  <c:v>32.9669253259804</c:v>
                </c:pt>
                <c:pt idx="36">
                  <c:v>33.108884254902</c:v>
                </c:pt>
                <c:pt idx="37">
                  <c:v>33.2129138504902</c:v>
                </c:pt>
                <c:pt idx="38">
                  <c:v>33.2775167794118</c:v>
                </c:pt>
                <c:pt idx="39">
                  <c:v>33.3109277083333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0.145826803921567</c:v>
                </c:pt>
                <c:pt idx="1">
                  <c:v>0.0825462058823518</c:v>
                </c:pt>
                <c:pt idx="2">
                  <c:v>0.0102824411764679</c:v>
                </c:pt>
                <c:pt idx="3">
                  <c:v>-0.0385249901960787</c:v>
                </c:pt>
                <c:pt idx="4">
                  <c:v>-0.0424160882352957</c:v>
                </c:pt>
                <c:pt idx="5">
                  <c:v>-0.0453091862745101</c:v>
                </c:pt>
                <c:pt idx="6">
                  <c:v>-0.0467049509803932</c:v>
                </c:pt>
                <c:pt idx="7">
                  <c:v>-0.0471023823529411</c:v>
                </c:pt>
                <c:pt idx="8">
                  <c:v>-0.0470008137254911</c:v>
                </c:pt>
                <c:pt idx="9">
                  <c:v>-0.0464002450980399</c:v>
                </c:pt>
                <c:pt idx="10">
                  <c:v>-0.0448016764705894</c:v>
                </c:pt>
                <c:pt idx="11">
                  <c:v>-0.0412064411764721</c:v>
                </c:pt>
                <c:pt idx="12">
                  <c:v>-0.0356152058823529</c:v>
                </c:pt>
                <c:pt idx="13">
                  <c:v>-0.0215396372549037</c:v>
                </c:pt>
                <c:pt idx="14">
                  <c:v>0.00451359803921569</c:v>
                </c:pt>
                <c:pt idx="15">
                  <c:v>0.0575168333333309</c:v>
                </c:pt>
                <c:pt idx="16">
                  <c:v>0.155935735294117</c:v>
                </c:pt>
                <c:pt idx="17">
                  <c:v>0.344187303921565</c:v>
                </c:pt>
                <c:pt idx="18">
                  <c:v>0.696134205882352</c:v>
                </c:pt>
                <c:pt idx="19">
                  <c:v>1.33255210784314</c:v>
                </c:pt>
                <c:pt idx="20">
                  <c:v>2.41514034313726</c:v>
                </c:pt>
                <c:pt idx="21">
                  <c:v>4.10410091176471</c:v>
                </c:pt>
                <c:pt idx="22">
                  <c:v>6.47379514705882</c:v>
                </c:pt>
                <c:pt idx="23">
                  <c:v>9.43788371568628</c:v>
                </c:pt>
                <c:pt idx="24">
                  <c:v>12.7747789509804</c:v>
                </c:pt>
                <c:pt idx="25">
                  <c:v>16.1965161862745</c:v>
                </c:pt>
                <c:pt idx="26">
                  <c:v>19.4515634215686</c:v>
                </c:pt>
                <c:pt idx="27">
                  <c:v>22.3392939901961</c:v>
                </c:pt>
                <c:pt idx="28">
                  <c:v>24.7768618921569</c:v>
                </c:pt>
                <c:pt idx="29">
                  <c:v>26.7123637941177</c:v>
                </c:pt>
                <c:pt idx="30">
                  <c:v>28.2061870294118</c:v>
                </c:pt>
                <c:pt idx="31">
                  <c:v>29.2902722647059</c:v>
                </c:pt>
                <c:pt idx="32">
                  <c:v>30.0599425</c:v>
                </c:pt>
                <c:pt idx="33">
                  <c:v>30.5611120686275</c:v>
                </c:pt>
                <c:pt idx="34">
                  <c:v>30.8811186372549</c:v>
                </c:pt>
                <c:pt idx="35">
                  <c:v>31.0803495392157</c:v>
                </c:pt>
                <c:pt idx="36">
                  <c:v>31.2047197745098</c:v>
                </c:pt>
                <c:pt idx="37">
                  <c:v>31.2901626764706</c:v>
                </c:pt>
                <c:pt idx="38">
                  <c:v>31.3421679117647</c:v>
                </c:pt>
                <c:pt idx="39">
                  <c:v>31.3659754803922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0.146551032679742</c:v>
                </c:pt>
                <c:pt idx="1">
                  <c:v>0.0815543790849702</c:v>
                </c:pt>
                <c:pt idx="2">
                  <c:v>0.00682572549019866</c:v>
                </c:pt>
                <c:pt idx="3">
                  <c:v>-0.0394559281045748</c:v>
                </c:pt>
                <c:pt idx="4">
                  <c:v>-0.0413202483660129</c:v>
                </c:pt>
                <c:pt idx="5">
                  <c:v>-0.0436835686274506</c:v>
                </c:pt>
                <c:pt idx="6">
                  <c:v>-0.0455478888888869</c:v>
                </c:pt>
                <c:pt idx="7">
                  <c:v>-0.046912875816993</c:v>
                </c:pt>
                <c:pt idx="8">
                  <c:v>-0.0472798627450963</c:v>
                </c:pt>
                <c:pt idx="9">
                  <c:v>-0.0456505163398688</c:v>
                </c:pt>
                <c:pt idx="10">
                  <c:v>-0.0440211699346413</c:v>
                </c:pt>
                <c:pt idx="11">
                  <c:v>-0.0398964901960799</c:v>
                </c:pt>
                <c:pt idx="12">
                  <c:v>-0.034773477124185</c:v>
                </c:pt>
                <c:pt idx="13">
                  <c:v>-0.0206674640522895</c:v>
                </c:pt>
                <c:pt idx="14">
                  <c:v>0.00491754901960562</c:v>
                </c:pt>
                <c:pt idx="15">
                  <c:v>0.0559548954248346</c:v>
                </c:pt>
                <c:pt idx="16">
                  <c:v>0.15340590849673</c:v>
                </c:pt>
                <c:pt idx="17">
                  <c:v>0.341687921568624</c:v>
                </c:pt>
                <c:pt idx="18">
                  <c:v>0.694164601307186</c:v>
                </c:pt>
                <c:pt idx="19">
                  <c:v>1.33061328104575</c:v>
                </c:pt>
                <c:pt idx="20">
                  <c:v>2.41472929411765</c:v>
                </c:pt>
                <c:pt idx="21">
                  <c:v>4.10871097385621</c:v>
                </c:pt>
                <c:pt idx="22">
                  <c:v>6.4884169869281</c:v>
                </c:pt>
                <c:pt idx="23">
                  <c:v>9.46651</c:v>
                </c:pt>
                <c:pt idx="24">
                  <c:v>12.8199050130719</c:v>
                </c:pt>
                <c:pt idx="25">
                  <c:v>16.2541500261438</c:v>
                </c:pt>
                <c:pt idx="26">
                  <c:v>19.5142190392157</c:v>
                </c:pt>
                <c:pt idx="27">
                  <c:v>22.3969897189542</c:v>
                </c:pt>
                <c:pt idx="28">
                  <c:v>24.8186177320261</c:v>
                </c:pt>
                <c:pt idx="29">
                  <c:v>26.7371814117647</c:v>
                </c:pt>
                <c:pt idx="30">
                  <c:v>28.2090760915033</c:v>
                </c:pt>
                <c:pt idx="31">
                  <c:v>29.2802164379085</c:v>
                </c:pt>
                <c:pt idx="32">
                  <c:v>30.0404347843137</c:v>
                </c:pt>
                <c:pt idx="33">
                  <c:v>30.5456274640523</c:v>
                </c:pt>
                <c:pt idx="34">
                  <c:v>30.8766441437909</c:v>
                </c:pt>
                <c:pt idx="35">
                  <c:v>31.0933734901961</c:v>
                </c:pt>
                <c:pt idx="36">
                  <c:v>31.2367391699346</c:v>
                </c:pt>
                <c:pt idx="37">
                  <c:v>31.3356871830065</c:v>
                </c:pt>
                <c:pt idx="38">
                  <c:v>31.3992015294118</c:v>
                </c:pt>
                <c:pt idx="39">
                  <c:v>31.4262835424837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0.206889692810471</c:v>
                </c:pt>
                <c:pt idx="1">
                  <c:v>0.132585616013085</c:v>
                </c:pt>
                <c:pt idx="2">
                  <c:v>0.0230968725490293</c:v>
                </c:pt>
                <c:pt idx="3">
                  <c:v>-0.0584438709150223</c:v>
                </c:pt>
                <c:pt idx="4">
                  <c:v>-0.0825916143790764</c:v>
                </c:pt>
                <c:pt idx="5">
                  <c:v>-0.0802883578431288</c:v>
                </c:pt>
                <c:pt idx="6">
                  <c:v>-0.0774861013071835</c:v>
                </c:pt>
                <c:pt idx="7">
                  <c:v>-0.0726871781045695</c:v>
                </c:pt>
                <c:pt idx="8">
                  <c:v>-0.0673892549019577</c:v>
                </c:pt>
                <c:pt idx="9">
                  <c:v>-0.0595959983660101</c:v>
                </c:pt>
                <c:pt idx="10">
                  <c:v>-0.0523020751633982</c:v>
                </c:pt>
                <c:pt idx="11">
                  <c:v>-0.0445091519607832</c:v>
                </c:pt>
                <c:pt idx="12">
                  <c:v>-0.0347198954248356</c:v>
                </c:pt>
                <c:pt idx="13">
                  <c:v>-0.0144499722222236</c:v>
                </c:pt>
                <c:pt idx="14">
                  <c:v>0.0187959509803886</c:v>
                </c:pt>
                <c:pt idx="15">
                  <c:v>0.0779935408496666</c:v>
                </c:pt>
                <c:pt idx="16">
                  <c:v>0.185101797385617</c:v>
                </c:pt>
                <c:pt idx="17">
                  <c:v>0.386534720588227</c:v>
                </c:pt>
                <c:pt idx="18">
                  <c:v>0.762143643790841</c:v>
                </c:pt>
                <c:pt idx="19">
                  <c:v>1.43769490032679</c:v>
                </c:pt>
                <c:pt idx="20">
                  <c:v>2.5853678235294</c:v>
                </c:pt>
                <c:pt idx="21">
                  <c:v>4.37983774673202</c:v>
                </c:pt>
                <c:pt idx="22">
                  <c:v>6.90345166993463</c:v>
                </c:pt>
                <c:pt idx="23">
                  <c:v>10.0678735931372</c:v>
                </c:pt>
                <c:pt idx="24">
                  <c:v>13.6375418496732</c:v>
                </c:pt>
                <c:pt idx="25">
                  <c:v>17.3035307728758</c:v>
                </c:pt>
                <c:pt idx="26">
                  <c:v>20.8058243627451</c:v>
                </c:pt>
                <c:pt idx="27">
                  <c:v>23.9263279526144</c:v>
                </c:pt>
                <c:pt idx="28">
                  <c:v>26.5742105424836</c:v>
                </c:pt>
                <c:pt idx="29">
                  <c:v>28.6940751323529</c:v>
                </c:pt>
                <c:pt idx="30">
                  <c:v>30.3348310555555</c:v>
                </c:pt>
                <c:pt idx="31">
                  <c:v>31.5369029787582</c:v>
                </c:pt>
                <c:pt idx="32">
                  <c:v>32.3891255686274</c:v>
                </c:pt>
                <c:pt idx="33">
                  <c:v>32.95937249183</c:v>
                </c:pt>
                <c:pt idx="34">
                  <c:v>33.3324860816993</c:v>
                </c:pt>
                <c:pt idx="35">
                  <c:v>33.5723476715686</c:v>
                </c:pt>
                <c:pt idx="36">
                  <c:v>33.7288642614379</c:v>
                </c:pt>
                <c:pt idx="37">
                  <c:v>33.8364715179738</c:v>
                </c:pt>
                <c:pt idx="38">
                  <c:v>33.9036541078431</c:v>
                </c:pt>
                <c:pt idx="39">
                  <c:v>33.9331566977124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0.143347358674461</c:v>
                </c:pt>
                <c:pt idx="1">
                  <c:v>0.0844337783511051</c:v>
                </c:pt>
                <c:pt idx="2">
                  <c:v>0.0170358646944155</c:v>
                </c:pt>
                <c:pt idx="3">
                  <c:v>-0.0303990489622752</c:v>
                </c:pt>
                <c:pt idx="4">
                  <c:v>-0.0374092959522994</c:v>
                </c:pt>
                <c:pt idx="5">
                  <c:v>-0.0399278762756552</c:v>
                </c:pt>
                <c:pt idx="6">
                  <c:v>-0.0424464565990146</c:v>
                </c:pt>
                <c:pt idx="7">
                  <c:v>-0.0434677035890392</c:v>
                </c:pt>
                <c:pt idx="8">
                  <c:v>-0.0449879505790634</c:v>
                </c:pt>
                <c:pt idx="9">
                  <c:v>-0.045011197569087</c:v>
                </c:pt>
                <c:pt idx="10">
                  <c:v>-0.0465314445591112</c:v>
                </c:pt>
                <c:pt idx="11">
                  <c:v>-0.0470536915491344</c:v>
                </c:pt>
                <c:pt idx="12">
                  <c:v>-0.0460786052058246</c:v>
                </c:pt>
                <c:pt idx="13">
                  <c:v>-0.037617852195849</c:v>
                </c:pt>
                <c:pt idx="14">
                  <c:v>-0.023168099185872</c:v>
                </c:pt>
                <c:pt idx="15">
                  <c:v>0.00575498715743628</c:v>
                </c:pt>
                <c:pt idx="16">
                  <c:v>0.0611287401674119</c:v>
                </c:pt>
                <c:pt idx="17">
                  <c:v>0.172398493177388</c:v>
                </c:pt>
                <c:pt idx="18">
                  <c:v>0.38547891285403</c:v>
                </c:pt>
                <c:pt idx="19">
                  <c:v>0.786210332530674</c:v>
                </c:pt>
                <c:pt idx="20">
                  <c:v>1.50834408554065</c:v>
                </c:pt>
                <c:pt idx="21">
                  <c:v>2.72805217188396</c:v>
                </c:pt>
                <c:pt idx="22">
                  <c:v>4.61252392489393</c:v>
                </c:pt>
                <c:pt idx="23">
                  <c:v>7.22114867790391</c:v>
                </c:pt>
                <c:pt idx="24">
                  <c:v>10.4471250975806</c:v>
                </c:pt>
                <c:pt idx="25">
                  <c:v>14.0379231839239</c:v>
                </c:pt>
                <c:pt idx="26">
                  <c:v>17.7065766036005</c:v>
                </c:pt>
                <c:pt idx="27">
                  <c:v>21.1800926899438</c:v>
                </c:pt>
                <c:pt idx="28">
                  <c:v>24.2718187762871</c:v>
                </c:pt>
                <c:pt idx="29">
                  <c:v>26.8325325292971</c:v>
                </c:pt>
                <c:pt idx="30">
                  <c:v>28.8542492823071</c:v>
                </c:pt>
                <c:pt idx="31">
                  <c:v>30.3589277019837</c:v>
                </c:pt>
                <c:pt idx="32">
                  <c:v>31.4334061216604</c:v>
                </c:pt>
                <c:pt idx="33">
                  <c:v>32.1500498746703</c:v>
                </c:pt>
                <c:pt idx="34">
                  <c:v>32.599690294347</c:v>
                </c:pt>
                <c:pt idx="35">
                  <c:v>32.8811433806903</c:v>
                </c:pt>
                <c:pt idx="36">
                  <c:v>33.0518028003669</c:v>
                </c:pt>
                <c:pt idx="37">
                  <c:v>33.1740522200436</c:v>
                </c:pt>
                <c:pt idx="38">
                  <c:v>33.2568749730536</c:v>
                </c:pt>
                <c:pt idx="39">
                  <c:v>33.2952802260635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0.127041822612092</c:v>
                </c:pt>
                <c:pt idx="1">
                  <c:v>0.0718013227840917</c:v>
                </c:pt>
                <c:pt idx="2">
                  <c:v>0.0188064896227544</c:v>
                </c:pt>
                <c:pt idx="3">
                  <c:v>-0.0277003435385801</c:v>
                </c:pt>
                <c:pt idx="4">
                  <c:v>-0.031785843366583</c:v>
                </c:pt>
                <c:pt idx="5">
                  <c:v>-0.032876676527918</c:v>
                </c:pt>
                <c:pt idx="6">
                  <c:v>-0.03596417635592</c:v>
                </c:pt>
                <c:pt idx="7">
                  <c:v>-0.0370553428505893</c:v>
                </c:pt>
                <c:pt idx="8">
                  <c:v>-0.0401428426785913</c:v>
                </c:pt>
                <c:pt idx="9">
                  <c:v>-0.0417330091732584</c:v>
                </c:pt>
                <c:pt idx="10">
                  <c:v>-0.0433231756679273</c:v>
                </c:pt>
                <c:pt idx="11">
                  <c:v>-0.0449133421625962</c:v>
                </c:pt>
                <c:pt idx="12">
                  <c:v>-0.043009841990596</c:v>
                </c:pt>
                <c:pt idx="13">
                  <c:v>-0.0361156751519314</c:v>
                </c:pt>
                <c:pt idx="14">
                  <c:v>-0.0217355083132666</c:v>
                </c:pt>
                <c:pt idx="15">
                  <c:v>0.00412332519206338</c:v>
                </c:pt>
                <c:pt idx="16">
                  <c:v>0.0554344920307273</c:v>
                </c:pt>
                <c:pt idx="17">
                  <c:v>0.159148325536057</c:v>
                </c:pt>
                <c:pt idx="18">
                  <c:v>0.358683825708058</c:v>
                </c:pt>
                <c:pt idx="19">
                  <c:v>0.735389992546724</c:v>
                </c:pt>
                <c:pt idx="20">
                  <c:v>1.41503282605206</c:v>
                </c:pt>
                <c:pt idx="21">
                  <c:v>2.56829465955738</c:v>
                </c:pt>
                <c:pt idx="22">
                  <c:v>4.35138515972938</c:v>
                </c:pt>
                <c:pt idx="23">
                  <c:v>6.82169732656805</c:v>
                </c:pt>
                <c:pt idx="24">
                  <c:v>9.87941716007338</c:v>
                </c:pt>
                <c:pt idx="25">
                  <c:v>13.289481326912</c:v>
                </c:pt>
                <c:pt idx="26">
                  <c:v>16.7823914937507</c:v>
                </c:pt>
                <c:pt idx="27">
                  <c:v>20.1051179939227</c:v>
                </c:pt>
                <c:pt idx="28">
                  <c:v>23.087976827428</c:v>
                </c:pt>
                <c:pt idx="29">
                  <c:v>25.5817453276</c:v>
                </c:pt>
                <c:pt idx="30">
                  <c:v>27.566959827772</c:v>
                </c:pt>
                <c:pt idx="31">
                  <c:v>29.0526036612774</c:v>
                </c:pt>
                <c:pt idx="32">
                  <c:v>30.1270121614494</c:v>
                </c:pt>
                <c:pt idx="33">
                  <c:v>30.8530686616214</c:v>
                </c:pt>
                <c:pt idx="34">
                  <c:v>31.3176114951267</c:v>
                </c:pt>
                <c:pt idx="35">
                  <c:v>31.607978328632</c:v>
                </c:pt>
                <c:pt idx="36">
                  <c:v>31.7820611621374</c:v>
                </c:pt>
                <c:pt idx="37">
                  <c:v>31.8982516623094</c:v>
                </c:pt>
                <c:pt idx="38">
                  <c:v>31.969525829148</c:v>
                </c:pt>
                <c:pt idx="39">
                  <c:v>31.99987632932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0.169398391812869</c:v>
                </c:pt>
                <c:pt idx="1">
                  <c:v>0.107847267285866</c:v>
                </c:pt>
                <c:pt idx="2">
                  <c:v>0.0273314760921934</c:v>
                </c:pt>
                <c:pt idx="3">
                  <c:v>-0.0362159817681427</c:v>
                </c:pt>
                <c:pt idx="4">
                  <c:v>-0.0543481062951479</c:v>
                </c:pt>
                <c:pt idx="5">
                  <c:v>-0.0575078974888186</c:v>
                </c:pt>
                <c:pt idx="6">
                  <c:v>-0.0601686886824897</c:v>
                </c:pt>
                <c:pt idx="7">
                  <c:v>-0.05833747987616</c:v>
                </c:pt>
                <c:pt idx="8">
                  <c:v>-0.0555082710698329</c:v>
                </c:pt>
                <c:pt idx="9">
                  <c:v>-0.0531780622635036</c:v>
                </c:pt>
                <c:pt idx="10">
                  <c:v>-0.0513471867905064</c:v>
                </c:pt>
                <c:pt idx="11">
                  <c:v>-0.0485183113175118</c:v>
                </c:pt>
                <c:pt idx="12">
                  <c:v>-0.0431941025111815</c:v>
                </c:pt>
                <c:pt idx="13">
                  <c:v>-0.0318808937048516</c:v>
                </c:pt>
                <c:pt idx="14">
                  <c:v>-0.0150776848985235</c:v>
                </c:pt>
                <c:pt idx="15">
                  <c:v>0.0142025239078052</c:v>
                </c:pt>
                <c:pt idx="16">
                  <c:v>0.0694343993807998</c:v>
                </c:pt>
                <c:pt idx="17">
                  <c:v>0.177068608187129</c:v>
                </c:pt>
                <c:pt idx="18">
                  <c:v>0.383518816993458</c:v>
                </c:pt>
                <c:pt idx="19">
                  <c:v>0.765143359133122</c:v>
                </c:pt>
                <c:pt idx="20">
                  <c:v>1.45020356793945</c:v>
                </c:pt>
                <c:pt idx="21">
                  <c:v>2.61337444341245</c:v>
                </c:pt>
                <c:pt idx="22">
                  <c:v>4.42683565221878</c:v>
                </c:pt>
                <c:pt idx="23">
                  <c:v>6.9619548610251</c:v>
                </c:pt>
                <c:pt idx="24">
                  <c:v>10.1239080698314</c:v>
                </c:pt>
                <c:pt idx="25">
                  <c:v>13.6726419453044</c:v>
                </c:pt>
                <c:pt idx="26">
                  <c:v>17.3256818207774</c:v>
                </c:pt>
                <c:pt idx="27">
                  <c:v>20.8110336962504</c:v>
                </c:pt>
                <c:pt idx="28">
                  <c:v>23.9550205717234</c:v>
                </c:pt>
                <c:pt idx="29">
                  <c:v>26.5944457805297</c:v>
                </c:pt>
                <c:pt idx="30">
                  <c:v>28.7078493226694</c:v>
                </c:pt>
                <c:pt idx="31">
                  <c:v>30.2827541981424</c:v>
                </c:pt>
                <c:pt idx="32">
                  <c:v>31.4124870736154</c:v>
                </c:pt>
                <c:pt idx="33">
                  <c:v>32.1649219490884</c:v>
                </c:pt>
                <c:pt idx="34">
                  <c:v>32.6388748245614</c:v>
                </c:pt>
                <c:pt idx="35">
                  <c:v>32.9311657000344</c:v>
                </c:pt>
                <c:pt idx="36">
                  <c:v>33.1096679088407</c:v>
                </c:pt>
                <c:pt idx="37">
                  <c:v>33.2327734509804</c:v>
                </c:pt>
                <c:pt idx="38">
                  <c:v>33.31545399312</c:v>
                </c:pt>
                <c:pt idx="39">
                  <c:v>33.3517210352597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0.122759961013649</c:v>
                </c:pt>
                <c:pt idx="1">
                  <c:v>0.0773002183235914</c:v>
                </c:pt>
                <c:pt idx="2">
                  <c:v>0.0121269756335316</c:v>
                </c:pt>
                <c:pt idx="3">
                  <c:v>-0.0151166003898595</c:v>
                </c:pt>
                <c:pt idx="4">
                  <c:v>-0.0288855097465852</c:v>
                </c:pt>
                <c:pt idx="5">
                  <c:v>-0.0376634191033105</c:v>
                </c:pt>
                <c:pt idx="6">
                  <c:v>-0.0444453284600375</c:v>
                </c:pt>
                <c:pt idx="7">
                  <c:v>-0.0377522378167612</c:v>
                </c:pt>
                <c:pt idx="8">
                  <c:v>-0.0360498138401546</c:v>
                </c:pt>
                <c:pt idx="9">
                  <c:v>-0.0333490565302146</c:v>
                </c:pt>
                <c:pt idx="10">
                  <c:v>-0.0426259658869395</c:v>
                </c:pt>
                <c:pt idx="11">
                  <c:v>-0.0454152085769994</c:v>
                </c:pt>
                <c:pt idx="12">
                  <c:v>-0.0467074512670571</c:v>
                </c:pt>
                <c:pt idx="13">
                  <c:v>-0.042010693957117</c:v>
                </c:pt>
                <c:pt idx="14">
                  <c:v>-0.0298276033138425</c:v>
                </c:pt>
                <c:pt idx="15">
                  <c:v>-0.0016741793372379</c:v>
                </c:pt>
                <c:pt idx="16">
                  <c:v>0.0564235779727031</c:v>
                </c:pt>
                <c:pt idx="17">
                  <c:v>0.172912335282644</c:v>
                </c:pt>
                <c:pt idx="18">
                  <c:v>0.39819875925925</c:v>
                </c:pt>
                <c:pt idx="19">
                  <c:v>0.822614849902527</c:v>
                </c:pt>
                <c:pt idx="20">
                  <c:v>1.58240727387913</c:v>
                </c:pt>
                <c:pt idx="21">
                  <c:v>2.85574469785574</c:v>
                </c:pt>
                <c:pt idx="22">
                  <c:v>4.80033345516568</c:v>
                </c:pt>
                <c:pt idx="23">
                  <c:v>7.46009221247562</c:v>
                </c:pt>
                <c:pt idx="24">
                  <c:v>10.7107516364522</c:v>
                </c:pt>
                <c:pt idx="25">
                  <c:v>14.2912977270955</c:v>
                </c:pt>
                <c:pt idx="26">
                  <c:v>17.9167601510721</c:v>
                </c:pt>
                <c:pt idx="27">
                  <c:v>21.2906905750487</c:v>
                </c:pt>
                <c:pt idx="28">
                  <c:v>24.2439033323587</c:v>
                </c:pt>
                <c:pt idx="29">
                  <c:v>26.6416490896686</c:v>
                </c:pt>
                <c:pt idx="30">
                  <c:v>28.5103788469785</c:v>
                </c:pt>
                <c:pt idx="31">
                  <c:v>29.8810349376218</c:v>
                </c:pt>
                <c:pt idx="32">
                  <c:v>30.8464450282651</c:v>
                </c:pt>
                <c:pt idx="33">
                  <c:v>31.4874584522417</c:v>
                </c:pt>
                <c:pt idx="34">
                  <c:v>31.883926542885</c:v>
                </c:pt>
                <c:pt idx="35">
                  <c:v>32.1341666335283</c:v>
                </c:pt>
                <c:pt idx="36">
                  <c:v>32.2910803908382</c:v>
                </c:pt>
                <c:pt idx="37">
                  <c:v>32.4065714814815</c:v>
                </c:pt>
                <c:pt idx="38">
                  <c:v>32.4786432387914</c:v>
                </c:pt>
                <c:pt idx="39">
                  <c:v>32.5065469961013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0.132808064912274</c:v>
                </c:pt>
                <c:pt idx="1">
                  <c:v>0.0798392058479465</c:v>
                </c:pt>
                <c:pt idx="2">
                  <c:v>0.0084046801169535</c:v>
                </c:pt>
                <c:pt idx="3">
                  <c:v>-0.026098512280706</c:v>
                </c:pt>
                <c:pt idx="4">
                  <c:v>-0.0331530380117009</c:v>
                </c:pt>
                <c:pt idx="5">
                  <c:v>-0.0357158970760274</c:v>
                </c:pt>
                <c:pt idx="6">
                  <c:v>-0.037280756140353</c:v>
                </c:pt>
                <c:pt idx="7">
                  <c:v>-0.0373482818713473</c:v>
                </c:pt>
                <c:pt idx="8">
                  <c:v>-0.0369168076023403</c:v>
                </c:pt>
                <c:pt idx="9">
                  <c:v>-0.0364850000000008</c:v>
                </c:pt>
                <c:pt idx="10">
                  <c:v>-0.0365521923976608</c:v>
                </c:pt>
                <c:pt idx="11">
                  <c:v>-0.0381167181286557</c:v>
                </c:pt>
                <c:pt idx="12">
                  <c:v>-0.0361879105263156</c:v>
                </c:pt>
                <c:pt idx="13">
                  <c:v>-0.032262769590643</c:v>
                </c:pt>
                <c:pt idx="14">
                  <c:v>-0.0258422953216364</c:v>
                </c:pt>
                <c:pt idx="15">
                  <c:v>-0.0134328210526302</c:v>
                </c:pt>
                <c:pt idx="16">
                  <c:v>0.00995598654970919</c:v>
                </c:pt>
                <c:pt idx="17">
                  <c:v>0.0548051274853822</c:v>
                </c:pt>
                <c:pt idx="18">
                  <c:v>0.139579935087722</c:v>
                </c:pt>
                <c:pt idx="19">
                  <c:v>0.300712742690061</c:v>
                </c:pt>
                <c:pt idx="20">
                  <c:v>0.608073550292403</c:v>
                </c:pt>
                <c:pt idx="21">
                  <c:v>1.16546902456141</c:v>
                </c:pt>
                <c:pt idx="22">
                  <c:v>2.12960816549708</c:v>
                </c:pt>
                <c:pt idx="23">
                  <c:v>3.65819730643275</c:v>
                </c:pt>
                <c:pt idx="24">
                  <c:v>5.84805678070176</c:v>
                </c:pt>
                <c:pt idx="25">
                  <c:v>8.63730125497077</c:v>
                </c:pt>
                <c:pt idx="26">
                  <c:v>11.8287977292398</c:v>
                </c:pt>
                <c:pt idx="27">
                  <c:v>15.1435648701754</c:v>
                </c:pt>
                <c:pt idx="28">
                  <c:v>18.3809760111111</c:v>
                </c:pt>
                <c:pt idx="29">
                  <c:v>21.3678528187135</c:v>
                </c:pt>
                <c:pt idx="30">
                  <c:v>24.0233459596491</c:v>
                </c:pt>
                <c:pt idx="31">
                  <c:v>26.2481401005848</c:v>
                </c:pt>
                <c:pt idx="32">
                  <c:v>27.9893342415205</c:v>
                </c:pt>
                <c:pt idx="33">
                  <c:v>29.2189797157895</c:v>
                </c:pt>
                <c:pt idx="34">
                  <c:v>29.9889801900585</c:v>
                </c:pt>
                <c:pt idx="35">
                  <c:v>30.4300919976608</c:v>
                </c:pt>
                <c:pt idx="36">
                  <c:v>30.6750688052632</c:v>
                </c:pt>
                <c:pt idx="37">
                  <c:v>30.8297136128655</c:v>
                </c:pt>
                <c:pt idx="38">
                  <c:v>30.9309577538012</c:v>
                </c:pt>
                <c:pt idx="39">
                  <c:v>30.9743095614035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0.157506750877193</c:v>
                </c:pt>
                <c:pt idx="1">
                  <c:v>0.0938113497076039</c:v>
                </c:pt>
                <c:pt idx="2">
                  <c:v>0.0181382818713463</c:v>
                </c:pt>
                <c:pt idx="3">
                  <c:v>-0.0365737859649116</c:v>
                </c:pt>
                <c:pt idx="4">
                  <c:v>-0.0443735204678362</c:v>
                </c:pt>
                <c:pt idx="5">
                  <c:v>-0.045685254970758</c:v>
                </c:pt>
                <c:pt idx="6">
                  <c:v>-0.0474959894736831</c:v>
                </c:pt>
                <c:pt idx="7">
                  <c:v>-0.0458130573099407</c:v>
                </c:pt>
                <c:pt idx="8">
                  <c:v>-0.0441301251462001</c:v>
                </c:pt>
                <c:pt idx="9">
                  <c:v>-0.0419481929824563</c:v>
                </c:pt>
                <c:pt idx="10">
                  <c:v>-0.0412635941520456</c:v>
                </c:pt>
                <c:pt idx="11">
                  <c:v>-0.041077995321638</c:v>
                </c:pt>
                <c:pt idx="12">
                  <c:v>-0.0383970631578947</c:v>
                </c:pt>
                <c:pt idx="13">
                  <c:v>-0.0332204643274867</c:v>
                </c:pt>
                <c:pt idx="14">
                  <c:v>-0.0260478654970768</c:v>
                </c:pt>
                <c:pt idx="15">
                  <c:v>-0.0113892666666686</c:v>
                </c:pt>
                <c:pt idx="16">
                  <c:v>0.0132506654970737</c:v>
                </c:pt>
                <c:pt idx="17">
                  <c:v>0.0623452643274867</c:v>
                </c:pt>
                <c:pt idx="18">
                  <c:v>0.152363863157895</c:v>
                </c:pt>
                <c:pt idx="19">
                  <c:v>0.323731128654972</c:v>
                </c:pt>
                <c:pt idx="20">
                  <c:v>0.646317060818713</c:v>
                </c:pt>
                <c:pt idx="21">
                  <c:v>1.22941865964912</c:v>
                </c:pt>
                <c:pt idx="22">
                  <c:v>2.2362319251462</c:v>
                </c:pt>
                <c:pt idx="23">
                  <c:v>3.82646019064328</c:v>
                </c:pt>
                <c:pt idx="24">
                  <c:v>6.09941845614035</c:v>
                </c:pt>
                <c:pt idx="25">
                  <c:v>8.9797473883041</c:v>
                </c:pt>
                <c:pt idx="26">
                  <c:v>12.2678176538012</c:v>
                </c:pt>
                <c:pt idx="27">
                  <c:v>15.6771622526316</c:v>
                </c:pt>
                <c:pt idx="28">
                  <c:v>19.0136425181287</c:v>
                </c:pt>
                <c:pt idx="29">
                  <c:v>22.0935997836257</c:v>
                </c:pt>
                <c:pt idx="30">
                  <c:v>24.8281993824561</c:v>
                </c:pt>
                <c:pt idx="31">
                  <c:v>27.1021556479532</c:v>
                </c:pt>
                <c:pt idx="32">
                  <c:v>28.8735469134503</c:v>
                </c:pt>
                <c:pt idx="33">
                  <c:v>30.1313935122807</c:v>
                </c:pt>
                <c:pt idx="34">
                  <c:v>30.9465634444445</c:v>
                </c:pt>
                <c:pt idx="35">
                  <c:v>31.4488153766082</c:v>
                </c:pt>
                <c:pt idx="36">
                  <c:v>31.7479449754386</c:v>
                </c:pt>
                <c:pt idx="37">
                  <c:v>31.9402732409357</c:v>
                </c:pt>
                <c:pt idx="38">
                  <c:v>32.0647278397661</c:v>
                </c:pt>
                <c:pt idx="39">
                  <c:v>32.1175656052632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0.122019073684218</c:v>
                </c:pt>
                <c:pt idx="1">
                  <c:v>0.0743011883040996</c:v>
                </c:pt>
                <c:pt idx="2">
                  <c:v>0.00686996959065134</c:v>
                </c:pt>
                <c:pt idx="3">
                  <c:v>-0.0201362491227997</c:v>
                </c:pt>
                <c:pt idx="4">
                  <c:v>-0.0276788011695857</c:v>
                </c:pt>
                <c:pt idx="5">
                  <c:v>-0.0312286865497011</c:v>
                </c:pt>
                <c:pt idx="6">
                  <c:v>-0.0337805719298192</c:v>
                </c:pt>
                <c:pt idx="7">
                  <c:v>-0.0348351239766025</c:v>
                </c:pt>
                <c:pt idx="8">
                  <c:v>-0.0348916760233884</c:v>
                </c:pt>
                <c:pt idx="9">
                  <c:v>-0.0354472280701721</c:v>
                </c:pt>
                <c:pt idx="10">
                  <c:v>-0.0365017801169554</c:v>
                </c:pt>
                <c:pt idx="11">
                  <c:v>-0.0375563321637404</c:v>
                </c:pt>
                <c:pt idx="12">
                  <c:v>-0.0366145508771929</c:v>
                </c:pt>
                <c:pt idx="13">
                  <c:v>-0.0321794362573087</c:v>
                </c:pt>
                <c:pt idx="14">
                  <c:v>-0.0267463216374271</c:v>
                </c:pt>
                <c:pt idx="15">
                  <c:v>-0.0148252070175428</c:v>
                </c:pt>
                <c:pt idx="16">
                  <c:v>0.00807557426900551</c:v>
                </c:pt>
                <c:pt idx="17">
                  <c:v>0.0534346888888866</c:v>
                </c:pt>
                <c:pt idx="18">
                  <c:v>0.137721470175435</c:v>
                </c:pt>
                <c:pt idx="19">
                  <c:v>0.300362584795316</c:v>
                </c:pt>
                <c:pt idx="20">
                  <c:v>0.609231699415199</c:v>
                </c:pt>
                <c:pt idx="21">
                  <c:v>1.17312614736842</c:v>
                </c:pt>
                <c:pt idx="22">
                  <c:v>2.14775659532163</c:v>
                </c:pt>
                <c:pt idx="23">
                  <c:v>3.69232704327485</c:v>
                </c:pt>
                <c:pt idx="24">
                  <c:v>5.90166115789473</c:v>
                </c:pt>
                <c:pt idx="25">
                  <c:v>8.71137860584794</c:v>
                </c:pt>
                <c:pt idx="26">
                  <c:v>11.9248450538012</c:v>
                </c:pt>
                <c:pt idx="27">
                  <c:v>15.2680705017544</c:v>
                </c:pt>
                <c:pt idx="28">
                  <c:v>18.5399286163743</c:v>
                </c:pt>
                <c:pt idx="29">
                  <c:v>21.5587573976608</c:v>
                </c:pt>
                <c:pt idx="30">
                  <c:v>24.2357215122807</c:v>
                </c:pt>
                <c:pt idx="31">
                  <c:v>26.4615249602339</c:v>
                </c:pt>
                <c:pt idx="32">
                  <c:v>28.1912510748538</c:v>
                </c:pt>
                <c:pt idx="33">
                  <c:v>29.4034398561403</c:v>
                </c:pt>
                <c:pt idx="34">
                  <c:v>30.1724529707602</c:v>
                </c:pt>
                <c:pt idx="35">
                  <c:v>30.6290470853801</c:v>
                </c:pt>
                <c:pt idx="36">
                  <c:v>30.8929998666666</c:v>
                </c:pt>
                <c:pt idx="37">
                  <c:v>31.0601323146199</c:v>
                </c:pt>
                <c:pt idx="38">
                  <c:v>31.1683744292397</c:v>
                </c:pt>
                <c:pt idx="39">
                  <c:v>31.2154800438596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0.131244070175432</c:v>
                </c:pt>
                <c:pt idx="1">
                  <c:v>0.0804408479532093</c:v>
                </c:pt>
                <c:pt idx="2">
                  <c:v>0.0109222923976553</c:v>
                </c:pt>
                <c:pt idx="3">
                  <c:v>-0.0231619298245658</c:v>
                </c:pt>
                <c:pt idx="4">
                  <c:v>-0.0317938187134548</c:v>
                </c:pt>
                <c:pt idx="5">
                  <c:v>-0.0349360409356763</c:v>
                </c:pt>
                <c:pt idx="6">
                  <c:v>-0.0380782631578978</c:v>
                </c:pt>
                <c:pt idx="7">
                  <c:v>-0.0387248187134528</c:v>
                </c:pt>
                <c:pt idx="8">
                  <c:v>-0.0383730409356744</c:v>
                </c:pt>
                <c:pt idx="9">
                  <c:v>-0.038021263157896</c:v>
                </c:pt>
                <c:pt idx="10">
                  <c:v>-0.0376698187134519</c:v>
                </c:pt>
                <c:pt idx="11">
                  <c:v>-0.0378173742690056</c:v>
                </c:pt>
                <c:pt idx="12">
                  <c:v>-0.0374659298245632</c:v>
                </c:pt>
                <c:pt idx="13">
                  <c:v>-0.0346188187134491</c:v>
                </c:pt>
                <c:pt idx="14">
                  <c:v>-0.028777374269005</c:v>
                </c:pt>
                <c:pt idx="15">
                  <c:v>-0.0149509298245594</c:v>
                </c:pt>
                <c:pt idx="16">
                  <c:v>0.00935584795321809</c:v>
                </c:pt>
                <c:pt idx="17">
                  <c:v>0.0561209590643301</c:v>
                </c:pt>
                <c:pt idx="18">
                  <c:v>0.146305403508775</c:v>
                </c:pt>
                <c:pt idx="19">
                  <c:v>0.321831181286553</c:v>
                </c:pt>
                <c:pt idx="20">
                  <c:v>0.651070959064329</c:v>
                </c:pt>
                <c:pt idx="21">
                  <c:v>1.24681507017544</c:v>
                </c:pt>
                <c:pt idx="22">
                  <c:v>2.27126184795322</c:v>
                </c:pt>
                <c:pt idx="23">
                  <c:v>3.89209929239767</c:v>
                </c:pt>
                <c:pt idx="24">
                  <c:v>6.20165573684211</c:v>
                </c:pt>
                <c:pt idx="25">
                  <c:v>9.12457151461989</c:v>
                </c:pt>
                <c:pt idx="26">
                  <c:v>12.4507372923977</c:v>
                </c:pt>
                <c:pt idx="27">
                  <c:v>15.8966804035088</c:v>
                </c:pt>
                <c:pt idx="28">
                  <c:v>19.2582801812866</c:v>
                </c:pt>
                <c:pt idx="29">
                  <c:v>22.3374052923977</c:v>
                </c:pt>
                <c:pt idx="30">
                  <c:v>25.0307477368421</c:v>
                </c:pt>
                <c:pt idx="31">
                  <c:v>27.2255175146199</c:v>
                </c:pt>
                <c:pt idx="32">
                  <c:v>28.900254625731</c:v>
                </c:pt>
                <c:pt idx="33">
                  <c:v>30.0639424035088</c:v>
                </c:pt>
                <c:pt idx="34">
                  <c:v>30.7979295146199</c:v>
                </c:pt>
                <c:pt idx="35">
                  <c:v>31.2344699590643</c:v>
                </c:pt>
                <c:pt idx="36">
                  <c:v>31.4903464035088</c:v>
                </c:pt>
                <c:pt idx="37">
                  <c:v>31.6558905146199</c:v>
                </c:pt>
                <c:pt idx="38">
                  <c:v>31.765039625731</c:v>
                </c:pt>
                <c:pt idx="39">
                  <c:v>31.8095589035088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0.162533344736834</c:v>
                </c:pt>
                <c:pt idx="1">
                  <c:v>0.0936722157894661</c:v>
                </c:pt>
                <c:pt idx="2">
                  <c:v>0.00709425350876636</c:v>
                </c:pt>
                <c:pt idx="3">
                  <c:v>-0.0390590421052686</c:v>
                </c:pt>
                <c:pt idx="4">
                  <c:v>-0.0432900043859696</c:v>
                </c:pt>
                <c:pt idx="5">
                  <c:v>-0.043528633333338</c:v>
                </c:pt>
                <c:pt idx="6">
                  <c:v>-0.044266262280706</c:v>
                </c:pt>
                <c:pt idx="7">
                  <c:v>-0.0440058912280747</c:v>
                </c:pt>
                <c:pt idx="8">
                  <c:v>-0.04374552017544</c:v>
                </c:pt>
                <c:pt idx="9">
                  <c:v>-0.0419878157894757</c:v>
                </c:pt>
                <c:pt idx="10">
                  <c:v>-0.0422264447368441</c:v>
                </c:pt>
                <c:pt idx="11">
                  <c:v>-0.0399694070175443</c:v>
                </c:pt>
                <c:pt idx="12">
                  <c:v>-0.0372137026315791</c:v>
                </c:pt>
                <c:pt idx="13">
                  <c:v>-0.0314633315789479</c:v>
                </c:pt>
                <c:pt idx="14">
                  <c:v>-0.0247149605263157</c:v>
                </c:pt>
                <c:pt idx="15">
                  <c:v>-0.0114785894736844</c:v>
                </c:pt>
                <c:pt idx="16">
                  <c:v>0.0142344482456149</c:v>
                </c:pt>
                <c:pt idx="17">
                  <c:v>0.0599104859649167</c:v>
                </c:pt>
                <c:pt idx="18">
                  <c:v>0.149504857017547</c:v>
                </c:pt>
                <c:pt idx="19">
                  <c:v>0.317952561403512</c:v>
                </c:pt>
                <c:pt idx="20">
                  <c:v>0.644605932456145</c:v>
                </c:pt>
                <c:pt idx="21">
                  <c:v>1.24425163684211</c:v>
                </c:pt>
                <c:pt idx="22">
                  <c:v>2.29206367456141</c:v>
                </c:pt>
                <c:pt idx="23">
                  <c:v>3.96171904561404</c:v>
                </c:pt>
                <c:pt idx="24">
                  <c:v>6.36351275</c:v>
                </c:pt>
                <c:pt idx="25">
                  <c:v>9.43705712105264</c:v>
                </c:pt>
                <c:pt idx="26">
                  <c:v>12.9777324921053</c:v>
                </c:pt>
                <c:pt idx="27">
                  <c:v>16.6870941964912</c:v>
                </c:pt>
                <c:pt idx="28">
                  <c:v>20.3270849008772</c:v>
                </c:pt>
                <c:pt idx="29">
                  <c:v>23.6416809385965</c:v>
                </c:pt>
                <c:pt idx="30">
                  <c:v>26.4961326429825</c:v>
                </c:pt>
                <c:pt idx="31">
                  <c:v>28.7731586807018</c:v>
                </c:pt>
                <c:pt idx="32">
                  <c:v>30.4802447184211</c:v>
                </c:pt>
                <c:pt idx="33">
                  <c:v>31.6543220894737</c:v>
                </c:pt>
                <c:pt idx="34">
                  <c:v>32.3986984605263</c:v>
                </c:pt>
                <c:pt idx="35">
                  <c:v>32.8476241649123</c:v>
                </c:pt>
                <c:pt idx="36">
                  <c:v>33.1138898692983</c:v>
                </c:pt>
                <c:pt idx="37">
                  <c:v>33.2833355736842</c:v>
                </c:pt>
                <c:pt idx="38">
                  <c:v>33.3963862780702</c:v>
                </c:pt>
                <c:pt idx="39">
                  <c:v>33.4423118157895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0.159942202631573</c:v>
                </c:pt>
                <c:pt idx="1">
                  <c:v>0.0923687152046728</c:v>
                </c:pt>
                <c:pt idx="2">
                  <c:v>0.0118193944444389</c:v>
                </c:pt>
                <c:pt idx="3">
                  <c:v>-0.0372885929824616</c:v>
                </c:pt>
                <c:pt idx="4">
                  <c:v>-0.0409809137426933</c:v>
                </c:pt>
                <c:pt idx="5">
                  <c:v>-0.0441742345029272</c:v>
                </c:pt>
                <c:pt idx="6">
                  <c:v>-0.0453712219298268</c:v>
                </c:pt>
                <c:pt idx="7">
                  <c:v>-0.0450708760233933</c:v>
                </c:pt>
                <c:pt idx="8">
                  <c:v>-0.0437721967836282</c:v>
                </c:pt>
                <c:pt idx="9">
                  <c:v>-0.0424735175438613</c:v>
                </c:pt>
                <c:pt idx="10">
                  <c:v>-0.0421731716374278</c:v>
                </c:pt>
                <c:pt idx="11">
                  <c:v>-0.0418728257309944</c:v>
                </c:pt>
                <c:pt idx="12">
                  <c:v>-0.0395761464912283</c:v>
                </c:pt>
                <c:pt idx="13">
                  <c:v>-0.0337861339181291</c:v>
                </c:pt>
                <c:pt idx="14">
                  <c:v>-0.024003454678363</c:v>
                </c:pt>
                <c:pt idx="15">
                  <c:v>-0.00972944210526272</c:v>
                </c:pt>
                <c:pt idx="16">
                  <c:v>0.0155245704678375</c:v>
                </c:pt>
                <c:pt idx="17">
                  <c:v>0.0602422497076063</c:v>
                </c:pt>
                <c:pt idx="18">
                  <c:v>0.150375595614042</c:v>
                </c:pt>
                <c:pt idx="19">
                  <c:v>0.319361941520475</c:v>
                </c:pt>
                <c:pt idx="20">
                  <c:v>0.639566954093576</c:v>
                </c:pt>
                <c:pt idx="21">
                  <c:v>1.22228396666668</c:v>
                </c:pt>
                <c:pt idx="22">
                  <c:v>2.23120831257311</c:v>
                </c:pt>
                <c:pt idx="23">
                  <c:v>3.83702265847955</c:v>
                </c:pt>
                <c:pt idx="24">
                  <c:v>6.13704567105265</c:v>
                </c:pt>
                <c:pt idx="25">
                  <c:v>9.07637968362575</c:v>
                </c:pt>
                <c:pt idx="26">
                  <c:v>12.4514030295322</c:v>
                </c:pt>
                <c:pt idx="27">
                  <c:v>15.9846320421053</c:v>
                </c:pt>
                <c:pt idx="28">
                  <c:v>19.4459947213451</c:v>
                </c:pt>
                <c:pt idx="29">
                  <c:v>22.6044210672515</c:v>
                </c:pt>
                <c:pt idx="30">
                  <c:v>25.3321484131579</c:v>
                </c:pt>
                <c:pt idx="31">
                  <c:v>27.5248707590643</c:v>
                </c:pt>
                <c:pt idx="32">
                  <c:v>29.1950651049708</c:v>
                </c:pt>
                <c:pt idx="33">
                  <c:v>30.3741731175439</c:v>
                </c:pt>
                <c:pt idx="34">
                  <c:v>31.1480347967836</c:v>
                </c:pt>
                <c:pt idx="35">
                  <c:v>31.6274438093567</c:v>
                </c:pt>
                <c:pt idx="36">
                  <c:v>31.9097194885965</c:v>
                </c:pt>
                <c:pt idx="37">
                  <c:v>32.0831975011696</c:v>
                </c:pt>
                <c:pt idx="38">
                  <c:v>32.1888021804094</c:v>
                </c:pt>
                <c:pt idx="39">
                  <c:v>32.2322721929825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0.170451343859641</c:v>
                </c:pt>
                <c:pt idx="1">
                  <c:v>0.102862945029234</c:v>
                </c:pt>
                <c:pt idx="2">
                  <c:v>0.0153118795321596</c:v>
                </c:pt>
                <c:pt idx="3">
                  <c:v>-0.0397995192982492</c:v>
                </c:pt>
                <c:pt idx="4">
                  <c:v>-0.0489962514619933</c:v>
                </c:pt>
                <c:pt idx="5">
                  <c:v>-0.0507073169590679</c:v>
                </c:pt>
                <c:pt idx="6">
                  <c:v>-0.0509210491228096</c:v>
                </c:pt>
                <c:pt idx="7">
                  <c:v>-0.0501367812865503</c:v>
                </c:pt>
                <c:pt idx="8">
                  <c:v>-0.0483541801169594</c:v>
                </c:pt>
                <c:pt idx="9">
                  <c:v>-0.046072578947367</c:v>
                </c:pt>
                <c:pt idx="10">
                  <c:v>-0.043790644444444</c:v>
                </c:pt>
                <c:pt idx="11">
                  <c:v>-0.0415087099415192</c:v>
                </c:pt>
                <c:pt idx="12">
                  <c:v>-0.0387277754385966</c:v>
                </c:pt>
                <c:pt idx="13">
                  <c:v>-0.0324535076023391</c:v>
                </c:pt>
                <c:pt idx="14">
                  <c:v>-0.0241829064327472</c:v>
                </c:pt>
                <c:pt idx="15">
                  <c:v>-0.0089253052631566</c:v>
                </c:pt>
                <c:pt idx="16">
                  <c:v>0.017311629239769</c:v>
                </c:pt>
                <c:pt idx="17">
                  <c:v>0.0655078970760261</c:v>
                </c:pt>
                <c:pt idx="18">
                  <c:v>0.153130831578952</c:v>
                </c:pt>
                <c:pt idx="19">
                  <c:v>0.321603432748544</c:v>
                </c:pt>
                <c:pt idx="20">
                  <c:v>0.637302033918134</c:v>
                </c:pt>
                <c:pt idx="21">
                  <c:v>1.21201896842106</c:v>
                </c:pt>
                <c:pt idx="22">
                  <c:v>2.20096556959065</c:v>
                </c:pt>
                <c:pt idx="23">
                  <c:v>3.77482417076024</c:v>
                </c:pt>
                <c:pt idx="24">
                  <c:v>6.03141310526317</c:v>
                </c:pt>
                <c:pt idx="25">
                  <c:v>8.91832970643276</c:v>
                </c:pt>
                <c:pt idx="26">
                  <c:v>12.235944974269</c:v>
                </c:pt>
                <c:pt idx="27">
                  <c:v>15.7132632421053</c:v>
                </c:pt>
                <c:pt idx="28">
                  <c:v>19.1227075099415</c:v>
                </c:pt>
                <c:pt idx="29">
                  <c:v>22.2411931111111</c:v>
                </c:pt>
                <c:pt idx="30">
                  <c:v>24.9379630456141</c:v>
                </c:pt>
                <c:pt idx="31">
                  <c:v>27.103720980117</c:v>
                </c:pt>
                <c:pt idx="32">
                  <c:v>28.7364702479532</c:v>
                </c:pt>
                <c:pt idx="33">
                  <c:v>29.8651568491228</c:v>
                </c:pt>
                <c:pt idx="34">
                  <c:v>30.5746231169591</c:v>
                </c:pt>
                <c:pt idx="35">
                  <c:v>30.989138051462</c:v>
                </c:pt>
                <c:pt idx="36">
                  <c:v>31.2204936526316</c:v>
                </c:pt>
                <c:pt idx="37">
                  <c:v>31.3685042538012</c:v>
                </c:pt>
                <c:pt idx="38">
                  <c:v>31.4626151883041</c:v>
                </c:pt>
                <c:pt idx="39">
                  <c:v>31.5055712894737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0.161417841228076</c:v>
                </c:pt>
                <c:pt idx="1">
                  <c:v>0.0989369339181341</c:v>
                </c:pt>
                <c:pt idx="2">
                  <c:v>0.0174911932748589</c:v>
                </c:pt>
                <c:pt idx="3">
                  <c:v>-0.0365055473684155</c:v>
                </c:pt>
                <c:pt idx="4">
                  <c:v>-0.0470832880116916</c:v>
                </c:pt>
                <c:pt idx="5">
                  <c:v>-0.0486776953216346</c:v>
                </c:pt>
                <c:pt idx="6">
                  <c:v>-0.0482757692982432</c:v>
                </c:pt>
                <c:pt idx="7">
                  <c:v>-0.0483731766081839</c:v>
                </c:pt>
                <c:pt idx="8">
                  <c:v>-0.0449769172514589</c:v>
                </c:pt>
                <c:pt idx="9">
                  <c:v>-0.043077991228067</c:v>
                </c:pt>
                <c:pt idx="10">
                  <c:v>-0.0411787318713426</c:v>
                </c:pt>
                <c:pt idx="11">
                  <c:v>-0.0407768058479512</c:v>
                </c:pt>
                <c:pt idx="12">
                  <c:v>-0.0393768798245606</c:v>
                </c:pt>
                <c:pt idx="13">
                  <c:v>-0.0334852871345035</c:v>
                </c:pt>
                <c:pt idx="14">
                  <c:v>-0.0270943611111125</c:v>
                </c:pt>
                <c:pt idx="15">
                  <c:v>-0.0132174350877214</c:v>
                </c:pt>
                <c:pt idx="16">
                  <c:v>0.0121381576023367</c:v>
                </c:pt>
                <c:pt idx="17">
                  <c:v>0.0634450836257283</c:v>
                </c:pt>
                <c:pt idx="18">
                  <c:v>0.158670676315788</c:v>
                </c:pt>
                <c:pt idx="19">
                  <c:v>0.338239269005845</c:v>
                </c:pt>
                <c:pt idx="20">
                  <c:v>0.675514528362569</c:v>
                </c:pt>
                <c:pt idx="21">
                  <c:v>1.28977445438596</c:v>
                </c:pt>
                <c:pt idx="22">
                  <c:v>2.34920671374269</c:v>
                </c:pt>
                <c:pt idx="23">
                  <c:v>4.03497397309941</c:v>
                </c:pt>
                <c:pt idx="24">
                  <c:v>6.45138223245614</c:v>
                </c:pt>
                <c:pt idx="25">
                  <c:v>9.54203615847953</c:v>
                </c:pt>
                <c:pt idx="26">
                  <c:v>13.0958287511696</c:v>
                </c:pt>
                <c:pt idx="27">
                  <c:v>16.817309677193</c:v>
                </c:pt>
                <c:pt idx="28">
                  <c:v>20.4654269365497</c:v>
                </c:pt>
                <c:pt idx="29">
                  <c:v>23.7856541959064</c:v>
                </c:pt>
                <c:pt idx="30">
                  <c:v>26.6457371219298</c:v>
                </c:pt>
                <c:pt idx="31">
                  <c:v>28.9313883812866</c:v>
                </c:pt>
                <c:pt idx="32">
                  <c:v>30.66406830731</c:v>
                </c:pt>
                <c:pt idx="33">
                  <c:v>31.8702275666667</c:v>
                </c:pt>
                <c:pt idx="34">
                  <c:v>32.6451888260234</c:v>
                </c:pt>
                <c:pt idx="35">
                  <c:v>33.1102264187135</c:v>
                </c:pt>
                <c:pt idx="36">
                  <c:v>33.3821233447368</c:v>
                </c:pt>
                <c:pt idx="37">
                  <c:v>33.5557032707602</c:v>
                </c:pt>
                <c:pt idx="38">
                  <c:v>33.6664001967836</c:v>
                </c:pt>
                <c:pt idx="39">
                  <c:v>33.7147129561404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0.164530401559446</c:v>
                </c:pt>
                <c:pt idx="1">
                  <c:v>0.0965452453846982</c:v>
                </c:pt>
                <c:pt idx="2">
                  <c:v>0.0140869225432834</c:v>
                </c:pt>
                <c:pt idx="3">
                  <c:v>-0.0419204002981335</c:v>
                </c:pt>
                <c:pt idx="4">
                  <c:v>-0.0490183898062178</c:v>
                </c:pt>
                <c:pt idx="5">
                  <c:v>-0.0511257126476359</c:v>
                </c:pt>
                <c:pt idx="6">
                  <c:v>-0.0512370354890521</c:v>
                </c:pt>
                <c:pt idx="7">
                  <c:v>-0.0503503583304674</c:v>
                </c:pt>
                <c:pt idx="8">
                  <c:v>-0.0484653478385511</c:v>
                </c:pt>
                <c:pt idx="9">
                  <c:v>-0.0480773373466334</c:v>
                </c:pt>
                <c:pt idx="10">
                  <c:v>-0.0461923268547189</c:v>
                </c:pt>
                <c:pt idx="11">
                  <c:v>-0.0428099830294695</c:v>
                </c:pt>
                <c:pt idx="12">
                  <c:v>-0.0374316392042182</c:v>
                </c:pt>
                <c:pt idx="13">
                  <c:v>-0.0275612953789679</c:v>
                </c:pt>
                <c:pt idx="14">
                  <c:v>-0.0131996182203853</c:v>
                </c:pt>
                <c:pt idx="15">
                  <c:v>0.0136390589381978</c:v>
                </c:pt>
                <c:pt idx="16">
                  <c:v>0.0624367360967799</c:v>
                </c:pt>
                <c:pt idx="17">
                  <c:v>0.156151079922029</c:v>
                </c:pt>
                <c:pt idx="18">
                  <c:v>0.331713090413945</c:v>
                </c:pt>
                <c:pt idx="19">
                  <c:v>0.658993100905864</c:v>
                </c:pt>
                <c:pt idx="20">
                  <c:v>1.25427444473111</c:v>
                </c:pt>
                <c:pt idx="21">
                  <c:v>2.2752641218897</c:v>
                </c:pt>
                <c:pt idx="22">
                  <c:v>3.88865179904828</c:v>
                </c:pt>
                <c:pt idx="23">
                  <c:v>6.1802778095402</c:v>
                </c:pt>
                <c:pt idx="24">
                  <c:v>9.07727782003212</c:v>
                </c:pt>
                <c:pt idx="25">
                  <c:v>12.3590621638574</c:v>
                </c:pt>
                <c:pt idx="26">
                  <c:v>15.7486461743493</c:v>
                </c:pt>
                <c:pt idx="27">
                  <c:v>19.0109671848412</c:v>
                </c:pt>
                <c:pt idx="28">
                  <c:v>22.0267465286664</c:v>
                </c:pt>
                <c:pt idx="29">
                  <c:v>24.681697205825</c:v>
                </c:pt>
                <c:pt idx="30">
                  <c:v>26.9304032163169</c:v>
                </c:pt>
                <c:pt idx="31">
                  <c:v>28.6960078934755</c:v>
                </c:pt>
                <c:pt idx="32">
                  <c:v>29.9904885706341</c:v>
                </c:pt>
                <c:pt idx="33">
                  <c:v>30.8472832477927</c:v>
                </c:pt>
                <c:pt idx="34">
                  <c:v>31.374191591618</c:v>
                </c:pt>
                <c:pt idx="35">
                  <c:v>31.6825066021099</c:v>
                </c:pt>
                <c:pt idx="36">
                  <c:v>31.8760352792684</c:v>
                </c:pt>
                <c:pt idx="37">
                  <c:v>32.0056826230937</c:v>
                </c:pt>
                <c:pt idx="38">
                  <c:v>32.1028906335856</c:v>
                </c:pt>
                <c:pt idx="39">
                  <c:v>32.1437033107442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0.138633875243661</c:v>
                </c:pt>
                <c:pt idx="1">
                  <c:v>0.0797789378511595</c:v>
                </c:pt>
                <c:pt idx="2">
                  <c:v>0.00645116712532712</c:v>
                </c:pt>
                <c:pt idx="3">
                  <c:v>-0.0349362702671705</c:v>
                </c:pt>
                <c:pt idx="4">
                  <c:v>-0.0388933743263387</c:v>
                </c:pt>
                <c:pt idx="5">
                  <c:v>-0.0393571450521737</c:v>
                </c:pt>
                <c:pt idx="6">
                  <c:v>-0.0393215824446731</c:v>
                </c:pt>
                <c:pt idx="7">
                  <c:v>-0.0392860198371725</c:v>
                </c:pt>
                <c:pt idx="8">
                  <c:v>-0.039749457229675</c:v>
                </c:pt>
                <c:pt idx="9">
                  <c:v>-0.0387155612888428</c:v>
                </c:pt>
                <c:pt idx="10">
                  <c:v>-0.038679998681344</c:v>
                </c:pt>
                <c:pt idx="11">
                  <c:v>-0.0376464360738442</c:v>
                </c:pt>
                <c:pt idx="12">
                  <c:v>-0.0361138734663449</c:v>
                </c:pt>
                <c:pt idx="13">
                  <c:v>-0.0280929775255121</c:v>
                </c:pt>
                <c:pt idx="14">
                  <c:v>-0.0160797482513466</c:v>
                </c:pt>
                <c:pt idx="15">
                  <c:v>0.00741214768948417</c:v>
                </c:pt>
                <c:pt idx="16">
                  <c:v>0.0528630436303175</c:v>
                </c:pt>
                <c:pt idx="17">
                  <c:v>0.141733272904483</c:v>
                </c:pt>
                <c:pt idx="18">
                  <c:v>0.312950502178648</c:v>
                </c:pt>
                <c:pt idx="19">
                  <c:v>0.63488739811948</c:v>
                </c:pt>
                <c:pt idx="20">
                  <c:v>1.22233062739365</c:v>
                </c:pt>
                <c:pt idx="21">
                  <c:v>2.22599919000115</c:v>
                </c:pt>
                <c:pt idx="22">
                  <c:v>3.80609575260865</c:v>
                </c:pt>
                <c:pt idx="23">
                  <c:v>6.04147331521614</c:v>
                </c:pt>
                <c:pt idx="24">
                  <c:v>8.85826987782364</c:v>
                </c:pt>
                <c:pt idx="25">
                  <c:v>12.0299064404311</c:v>
                </c:pt>
                <c:pt idx="26">
                  <c:v>15.2958676697053</c:v>
                </c:pt>
                <c:pt idx="27">
                  <c:v>18.4310718989795</c:v>
                </c:pt>
                <c:pt idx="28">
                  <c:v>21.325224461587</c:v>
                </c:pt>
                <c:pt idx="29">
                  <c:v>23.8550546908611</c:v>
                </c:pt>
                <c:pt idx="30">
                  <c:v>25.959176586802</c:v>
                </c:pt>
                <c:pt idx="31">
                  <c:v>27.5677201494095</c:v>
                </c:pt>
                <c:pt idx="32">
                  <c:v>28.715620712017</c:v>
                </c:pt>
                <c:pt idx="33">
                  <c:v>29.4398092746245</c:v>
                </c:pt>
                <c:pt idx="34">
                  <c:v>29.856070837232</c:v>
                </c:pt>
                <c:pt idx="35">
                  <c:v>30.0811877331728</c:v>
                </c:pt>
                <c:pt idx="36">
                  <c:v>30.2214626291136</c:v>
                </c:pt>
                <c:pt idx="37">
                  <c:v>30.3253048583878</c:v>
                </c:pt>
                <c:pt idx="38">
                  <c:v>30.401199087662</c:v>
                </c:pt>
                <c:pt idx="39">
                  <c:v>30.4346723169361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0.117763282651076</c:v>
                </c:pt>
                <c:pt idx="1">
                  <c:v>0.0649127766311235</c:v>
                </c:pt>
                <c:pt idx="2">
                  <c:v>-0.00241089605549583</c:v>
                </c:pt>
                <c:pt idx="3">
                  <c:v>-0.028810568742113</c:v>
                </c:pt>
                <c:pt idx="4">
                  <c:v>-0.0287595747620646</c:v>
                </c:pt>
                <c:pt idx="5">
                  <c:v>-0.027710580782017</c:v>
                </c:pt>
                <c:pt idx="6">
                  <c:v>-0.029655920135303</c:v>
                </c:pt>
                <c:pt idx="7">
                  <c:v>-0.0291059261552551</c:v>
                </c:pt>
                <c:pt idx="8">
                  <c:v>-0.0290549321752067</c:v>
                </c:pt>
                <c:pt idx="9">
                  <c:v>-0.0300019381951593</c:v>
                </c:pt>
                <c:pt idx="10">
                  <c:v>-0.0344426108817792</c:v>
                </c:pt>
                <c:pt idx="11">
                  <c:v>-0.0358886169017314</c:v>
                </c:pt>
                <c:pt idx="12">
                  <c:v>-0.0363369562550169</c:v>
                </c:pt>
                <c:pt idx="13">
                  <c:v>-0.0307962956083028</c:v>
                </c:pt>
                <c:pt idx="14">
                  <c:v>-0.0212629682949217</c:v>
                </c:pt>
                <c:pt idx="15">
                  <c:v>0.00124635901846126</c:v>
                </c:pt>
                <c:pt idx="16">
                  <c:v>0.0467130196651731</c:v>
                </c:pt>
                <c:pt idx="17">
                  <c:v>0.133602346978554</c:v>
                </c:pt>
                <c:pt idx="18">
                  <c:v>0.302838674291936</c:v>
                </c:pt>
                <c:pt idx="19">
                  <c:v>0.622794668271984</c:v>
                </c:pt>
                <c:pt idx="20">
                  <c:v>1.21075199558536</c:v>
                </c:pt>
                <c:pt idx="21">
                  <c:v>2.21842865623208</c:v>
                </c:pt>
                <c:pt idx="22">
                  <c:v>3.80852198354546</c:v>
                </c:pt>
                <c:pt idx="23">
                  <c:v>6.06537564419217</c:v>
                </c:pt>
                <c:pt idx="24">
                  <c:v>8.91213197150555</c:v>
                </c:pt>
                <c:pt idx="25">
                  <c:v>12.1282012988189</c:v>
                </c:pt>
                <c:pt idx="26">
                  <c:v>15.4450829594656</c:v>
                </c:pt>
                <c:pt idx="27">
                  <c:v>18.6317069534457</c:v>
                </c:pt>
                <c:pt idx="28">
                  <c:v>21.5702926140924</c:v>
                </c:pt>
                <c:pt idx="29">
                  <c:v>24.1400639414058</c:v>
                </c:pt>
                <c:pt idx="30">
                  <c:v>26.2916132687192</c:v>
                </c:pt>
                <c:pt idx="31">
                  <c:v>27.9640535960326</c:v>
                </c:pt>
                <c:pt idx="32">
                  <c:v>29.1698619233459</c:v>
                </c:pt>
                <c:pt idx="33">
                  <c:v>29.9614405839926</c:v>
                </c:pt>
                <c:pt idx="34">
                  <c:v>30.429620911306</c:v>
                </c:pt>
                <c:pt idx="35">
                  <c:v>30.7016659052861</c:v>
                </c:pt>
                <c:pt idx="36">
                  <c:v>30.8664105659328</c:v>
                </c:pt>
                <c:pt idx="37">
                  <c:v>30.9777542265795</c:v>
                </c:pt>
                <c:pt idx="38">
                  <c:v>31.0546625538929</c:v>
                </c:pt>
                <c:pt idx="39">
                  <c:v>31.0821625478729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0.187805389863543</c:v>
                </c:pt>
                <c:pt idx="1">
                  <c:v>0.110033320032102</c:v>
                </c:pt>
                <c:pt idx="2">
                  <c:v>0.0108012502006627</c:v>
                </c:pt>
                <c:pt idx="3">
                  <c:v>-0.0510008196307794</c:v>
                </c:pt>
                <c:pt idx="4">
                  <c:v>-0.0579048894622201</c:v>
                </c:pt>
                <c:pt idx="5">
                  <c:v>-0.059319292626995</c:v>
                </c:pt>
                <c:pt idx="6">
                  <c:v>-0.0582380291251017</c:v>
                </c:pt>
                <c:pt idx="7">
                  <c:v>-0.0561590989565417</c:v>
                </c:pt>
                <c:pt idx="8">
                  <c:v>-0.0535808354546479</c:v>
                </c:pt>
                <c:pt idx="9">
                  <c:v>-0.0505035719527562</c:v>
                </c:pt>
                <c:pt idx="10">
                  <c:v>-0.0484243084508638</c:v>
                </c:pt>
                <c:pt idx="11">
                  <c:v>-0.0438497116156373</c:v>
                </c:pt>
                <c:pt idx="12">
                  <c:v>-0.0382771147804117</c:v>
                </c:pt>
                <c:pt idx="13">
                  <c:v>-0.0282125179451853</c:v>
                </c:pt>
                <c:pt idx="14">
                  <c:v>-0.0136565877766284</c:v>
                </c:pt>
                <c:pt idx="15">
                  <c:v>0.0153726757252652</c:v>
                </c:pt>
                <c:pt idx="16">
                  <c:v>0.0683569392271561</c:v>
                </c:pt>
                <c:pt idx="17">
                  <c:v>0.166757202729046</c:v>
                </c:pt>
                <c:pt idx="18">
                  <c:v>0.35099746623094</c:v>
                </c:pt>
                <c:pt idx="19">
                  <c:v>0.695939063066165</c:v>
                </c:pt>
                <c:pt idx="20">
                  <c:v>1.32085965990139</c:v>
                </c:pt>
                <c:pt idx="21">
                  <c:v>2.39494525673662</c:v>
                </c:pt>
                <c:pt idx="22">
                  <c:v>4.09436752023851</c:v>
                </c:pt>
                <c:pt idx="23">
                  <c:v>6.51544745040706</c:v>
                </c:pt>
                <c:pt idx="24">
                  <c:v>9.58082871390896</c:v>
                </c:pt>
                <c:pt idx="25">
                  <c:v>13.0489613107442</c:v>
                </c:pt>
                <c:pt idx="26">
                  <c:v>16.6333775742461</c:v>
                </c:pt>
                <c:pt idx="27">
                  <c:v>20.0760575044146</c:v>
                </c:pt>
                <c:pt idx="28">
                  <c:v>23.2447467679165</c:v>
                </c:pt>
                <c:pt idx="29">
                  <c:v>26.0031993647518</c:v>
                </c:pt>
                <c:pt idx="30">
                  <c:v>28.303503961587</c:v>
                </c:pt>
                <c:pt idx="31">
                  <c:v>30.0832768917555</c:v>
                </c:pt>
                <c:pt idx="32">
                  <c:v>31.3659741552574</c:v>
                </c:pt>
                <c:pt idx="33">
                  <c:v>32.215477085426</c:v>
                </c:pt>
                <c:pt idx="34">
                  <c:v>32.7340953489279</c:v>
                </c:pt>
                <c:pt idx="35">
                  <c:v>33.0480942790964</c:v>
                </c:pt>
                <c:pt idx="36">
                  <c:v>33.2398208759317</c:v>
                </c:pt>
                <c:pt idx="37">
                  <c:v>33.3736551394336</c:v>
                </c:pt>
                <c:pt idx="38">
                  <c:v>33.4675637362688</c:v>
                </c:pt>
                <c:pt idx="39">
                  <c:v>33.5085706664373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0.146805464052285</c:v>
                </c:pt>
                <c:pt idx="1">
                  <c:v>0.0871565089869257</c:v>
                </c:pt>
                <c:pt idx="2">
                  <c:v>0.0137832205882322</c:v>
                </c:pt>
                <c:pt idx="3">
                  <c:v>-0.0331394011437958</c:v>
                </c:pt>
                <c:pt idx="4">
                  <c:v>-0.0411343562091542</c:v>
                </c:pt>
                <c:pt idx="5">
                  <c:v>-0.0451366446078474</c:v>
                </c:pt>
                <c:pt idx="6">
                  <c:v>-0.0471425996732062</c:v>
                </c:pt>
                <c:pt idx="7">
                  <c:v>-0.0486495547385637</c:v>
                </c:pt>
                <c:pt idx="8">
                  <c:v>-0.0501568431372572</c:v>
                </c:pt>
                <c:pt idx="9">
                  <c:v>-0.0511647982026151</c:v>
                </c:pt>
                <c:pt idx="10">
                  <c:v>-0.0531707532679757</c:v>
                </c:pt>
                <c:pt idx="11">
                  <c:v>-0.049687041666667</c:v>
                </c:pt>
                <c:pt idx="12">
                  <c:v>-0.044206996732024</c:v>
                </c:pt>
                <c:pt idx="13">
                  <c:v>-0.0267492851307178</c:v>
                </c:pt>
                <c:pt idx="14">
                  <c:v>0.00118909313725624</c:v>
                </c:pt>
                <c:pt idx="15">
                  <c:v>0.0625651380718981</c:v>
                </c:pt>
                <c:pt idx="16">
                  <c:v>0.178838849673204</c:v>
                </c:pt>
                <c:pt idx="17">
                  <c:v>0.405407561274512</c:v>
                </c:pt>
                <c:pt idx="18">
                  <c:v>0.822122606209152</c:v>
                </c:pt>
                <c:pt idx="19">
                  <c:v>1.56423265114379</c:v>
                </c:pt>
                <c:pt idx="20">
                  <c:v>2.7909413627451</c:v>
                </c:pt>
                <c:pt idx="21">
                  <c:v>4.63450274101308</c:v>
                </c:pt>
                <c:pt idx="22">
                  <c:v>7.10789245261438</c:v>
                </c:pt>
                <c:pt idx="23">
                  <c:v>10.064383497549</c:v>
                </c:pt>
                <c:pt idx="24">
                  <c:v>13.2434605424837</c:v>
                </c:pt>
                <c:pt idx="25">
                  <c:v>16.376124254085</c:v>
                </c:pt>
                <c:pt idx="26">
                  <c:v>19.2871999656863</c:v>
                </c:pt>
                <c:pt idx="27">
                  <c:v>21.8718826772876</c:v>
                </c:pt>
                <c:pt idx="28">
                  <c:v>24.1246827222222</c:v>
                </c:pt>
                <c:pt idx="29">
                  <c:v>26.0066724338235</c:v>
                </c:pt>
                <c:pt idx="30">
                  <c:v>27.5413084787582</c:v>
                </c:pt>
                <c:pt idx="31">
                  <c:v>28.7066311903595</c:v>
                </c:pt>
                <c:pt idx="32">
                  <c:v>29.5340825686275</c:v>
                </c:pt>
                <c:pt idx="33">
                  <c:v>30.0740682802288</c:v>
                </c:pt>
                <c:pt idx="34">
                  <c:v>30.4024476584967</c:v>
                </c:pt>
                <c:pt idx="35">
                  <c:v>30.608554370098</c:v>
                </c:pt>
                <c:pt idx="36">
                  <c:v>30.7368060816994</c:v>
                </c:pt>
                <c:pt idx="37">
                  <c:v>30.8376087933007</c:v>
                </c:pt>
                <c:pt idx="38">
                  <c:v>30.9049738382353</c:v>
                </c:pt>
                <c:pt idx="39">
                  <c:v>30.9374037165033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0.186124516339872</c:v>
                </c:pt>
                <c:pt idx="1">
                  <c:v>0.128731366013074</c:v>
                </c:pt>
                <c:pt idx="2">
                  <c:v>0.0331590490196092</c:v>
                </c:pt>
                <c:pt idx="3">
                  <c:v>-0.0414522679738543</c:v>
                </c:pt>
                <c:pt idx="4">
                  <c:v>-0.0731435849673154</c:v>
                </c:pt>
                <c:pt idx="5">
                  <c:v>-0.0728939019607804</c:v>
                </c:pt>
                <c:pt idx="6">
                  <c:v>-0.0726445522875778</c:v>
                </c:pt>
                <c:pt idx="7">
                  <c:v>-0.0708975359477098</c:v>
                </c:pt>
                <c:pt idx="8">
                  <c:v>-0.0686518529411746</c:v>
                </c:pt>
                <c:pt idx="9">
                  <c:v>-0.065407836601306</c:v>
                </c:pt>
                <c:pt idx="10">
                  <c:v>-0.0616648202614378</c:v>
                </c:pt>
                <c:pt idx="11">
                  <c:v>-0.0559254705882335</c:v>
                </c:pt>
                <c:pt idx="12">
                  <c:v>-0.0441971209150314</c:v>
                </c:pt>
                <c:pt idx="13">
                  <c:v>-0.0219884379084974</c:v>
                </c:pt>
                <c:pt idx="14">
                  <c:v>0.0136952450980381</c:v>
                </c:pt>
                <c:pt idx="15">
                  <c:v>0.0818185947712387</c:v>
                </c:pt>
                <c:pt idx="16">
                  <c:v>0.205338611111108</c:v>
                </c:pt>
                <c:pt idx="17">
                  <c:v>0.440650960784309</c:v>
                </c:pt>
                <c:pt idx="18">
                  <c:v>0.871599310457512</c:v>
                </c:pt>
                <c:pt idx="19">
                  <c:v>1.63892232679738</c:v>
                </c:pt>
                <c:pt idx="20">
                  <c:v>2.90681400980392</c:v>
                </c:pt>
                <c:pt idx="21">
                  <c:v>4.81152135947712</c:v>
                </c:pt>
                <c:pt idx="22">
                  <c:v>7.37001270915032</c:v>
                </c:pt>
                <c:pt idx="23">
                  <c:v>10.4260787254902</c:v>
                </c:pt>
                <c:pt idx="24">
                  <c:v>13.7147120751634</c:v>
                </c:pt>
                <c:pt idx="25">
                  <c:v>16.9499444248366</c:v>
                </c:pt>
                <c:pt idx="26">
                  <c:v>19.9576001078431</c:v>
                </c:pt>
                <c:pt idx="27">
                  <c:v>22.6149074575163</c:v>
                </c:pt>
                <c:pt idx="28">
                  <c:v>24.9298518071895</c:v>
                </c:pt>
                <c:pt idx="29">
                  <c:v>26.8470361568627</c:v>
                </c:pt>
                <c:pt idx="30">
                  <c:v>28.3969035065359</c:v>
                </c:pt>
                <c:pt idx="31">
                  <c:v>29.5490108562092</c:v>
                </c:pt>
                <c:pt idx="32">
                  <c:v>30.3552612058824</c:v>
                </c:pt>
                <c:pt idx="33">
                  <c:v>30.8645638888889</c:v>
                </c:pt>
                <c:pt idx="34">
                  <c:v>31.1652545718954</c:v>
                </c:pt>
                <c:pt idx="35">
                  <c:v>31.3531549215686</c:v>
                </c:pt>
                <c:pt idx="36">
                  <c:v>31.4751779379085</c:v>
                </c:pt>
                <c:pt idx="37">
                  <c:v>31.5722472875817</c:v>
                </c:pt>
                <c:pt idx="38">
                  <c:v>31.6383743039216</c:v>
                </c:pt>
                <c:pt idx="39">
                  <c:v>31.6718121535948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0.159741915032679</c:v>
                </c:pt>
                <c:pt idx="1">
                  <c:v>0.0946413472222218</c:v>
                </c:pt>
                <c:pt idx="2">
                  <c:v>0.00932827941176306</c:v>
                </c:pt>
                <c:pt idx="3">
                  <c:v>-0.0390534550653587</c:v>
                </c:pt>
                <c:pt idx="4">
                  <c:v>-0.0475095228758171</c:v>
                </c:pt>
                <c:pt idx="5">
                  <c:v>-0.0499769240196066</c:v>
                </c:pt>
                <c:pt idx="6">
                  <c:v>-0.0509469918300649</c:v>
                </c:pt>
                <c:pt idx="7">
                  <c:v>-0.0514180596405218</c:v>
                </c:pt>
                <c:pt idx="8">
                  <c:v>-0.0523877941176458</c:v>
                </c:pt>
                <c:pt idx="9">
                  <c:v>-0.0523595285947707</c:v>
                </c:pt>
                <c:pt idx="10">
                  <c:v>-0.0513332630718963</c:v>
                </c:pt>
                <c:pt idx="11">
                  <c:v>-0.0468136642156871</c:v>
                </c:pt>
                <c:pt idx="12">
                  <c:v>-0.0407967320261449</c:v>
                </c:pt>
                <c:pt idx="13">
                  <c:v>-0.0262954665032673</c:v>
                </c:pt>
                <c:pt idx="14">
                  <c:v>0.000682465686272948</c:v>
                </c:pt>
                <c:pt idx="15">
                  <c:v>0.0620963978758162</c:v>
                </c:pt>
                <c:pt idx="16">
                  <c:v>0.182400996732024</c:v>
                </c:pt>
                <c:pt idx="17">
                  <c:v>0.414497595588234</c:v>
                </c:pt>
                <c:pt idx="18">
                  <c:v>0.841232194444444</c:v>
                </c:pt>
                <c:pt idx="19">
                  <c:v>1.60034845996732</c:v>
                </c:pt>
                <c:pt idx="20">
                  <c:v>2.8535457254902</c:v>
                </c:pt>
                <c:pt idx="21">
                  <c:v>4.73008365767974</c:v>
                </c:pt>
                <c:pt idx="22">
                  <c:v>7.23994358986928</c:v>
                </c:pt>
                <c:pt idx="23">
                  <c:v>10.2244208553922</c:v>
                </c:pt>
                <c:pt idx="24">
                  <c:v>13.4234987875817</c:v>
                </c:pt>
                <c:pt idx="25">
                  <c:v>16.5621890531046</c:v>
                </c:pt>
                <c:pt idx="26">
                  <c:v>19.4688109852941</c:v>
                </c:pt>
                <c:pt idx="27">
                  <c:v>22.0350659174837</c:v>
                </c:pt>
                <c:pt idx="28">
                  <c:v>24.2499745163399</c:v>
                </c:pt>
                <c:pt idx="29">
                  <c:v>26.0800987818627</c:v>
                </c:pt>
                <c:pt idx="30">
                  <c:v>27.5518897140523</c:v>
                </c:pt>
                <c:pt idx="31">
                  <c:v>28.6548663129085</c:v>
                </c:pt>
                <c:pt idx="32">
                  <c:v>29.4299529117647</c:v>
                </c:pt>
                <c:pt idx="33">
                  <c:v>29.9275555106209</c:v>
                </c:pt>
                <c:pt idx="34">
                  <c:v>30.2335147761438</c:v>
                </c:pt>
                <c:pt idx="35">
                  <c:v>30.4346687083333</c:v>
                </c:pt>
                <c:pt idx="36">
                  <c:v>30.5729396405229</c:v>
                </c:pt>
                <c:pt idx="37">
                  <c:v>30.6792699060457</c:v>
                </c:pt>
                <c:pt idx="38">
                  <c:v>30.7461738382353</c:v>
                </c:pt>
                <c:pt idx="39">
                  <c:v>30.7751482704248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0.185067483660129</c:v>
                </c:pt>
                <c:pt idx="1">
                  <c:v>0.111454428104572</c:v>
                </c:pt>
                <c:pt idx="2">
                  <c:v>0.0231188725490163</c:v>
                </c:pt>
                <c:pt idx="3">
                  <c:v>-0.0452540163398716</c:v>
                </c:pt>
                <c:pt idx="4">
                  <c:v>-0.0587289052287581</c:v>
                </c:pt>
                <c:pt idx="5">
                  <c:v>-0.062222460784314</c:v>
                </c:pt>
                <c:pt idx="6">
                  <c:v>-0.06571601633987</c:v>
                </c:pt>
                <c:pt idx="7">
                  <c:v>-0.0642189052287581</c:v>
                </c:pt>
                <c:pt idx="8">
                  <c:v>-0.0647181274509805</c:v>
                </c:pt>
                <c:pt idx="9">
                  <c:v>-0.0607253496732003</c:v>
                </c:pt>
                <c:pt idx="10">
                  <c:v>-0.0602262385620893</c:v>
                </c:pt>
                <c:pt idx="11">
                  <c:v>-0.0542371274509783</c:v>
                </c:pt>
                <c:pt idx="12">
                  <c:v>-0.046252016339869</c:v>
                </c:pt>
                <c:pt idx="13">
                  <c:v>-0.0257902385620898</c:v>
                </c:pt>
                <c:pt idx="14">
                  <c:v>0.00864553921568678</c:v>
                </c:pt>
                <c:pt idx="15">
                  <c:v>0.0765193169934637</c:v>
                </c:pt>
                <c:pt idx="16">
                  <c:v>0.203283761437909</c:v>
                </c:pt>
                <c:pt idx="17">
                  <c:v>0.443836539215688</c:v>
                </c:pt>
                <c:pt idx="18">
                  <c:v>0.886512983660133</c:v>
                </c:pt>
                <c:pt idx="19">
                  <c:v>1.67305009477124</c:v>
                </c:pt>
                <c:pt idx="20">
                  <c:v>2.97462920588236</c:v>
                </c:pt>
                <c:pt idx="21">
                  <c:v>4.93348598366013</c:v>
                </c:pt>
                <c:pt idx="22">
                  <c:v>7.56908376143791</c:v>
                </c:pt>
                <c:pt idx="23">
                  <c:v>10.7187252058824</c:v>
                </c:pt>
                <c:pt idx="24">
                  <c:v>14.1029306503268</c:v>
                </c:pt>
                <c:pt idx="25">
                  <c:v>17.4302420947712</c:v>
                </c:pt>
                <c:pt idx="26">
                  <c:v>20.516002872549</c:v>
                </c:pt>
                <c:pt idx="27">
                  <c:v>23.2429306503268</c:v>
                </c:pt>
                <c:pt idx="28">
                  <c:v>25.6055360947712</c:v>
                </c:pt>
                <c:pt idx="29">
                  <c:v>27.558902872549</c:v>
                </c:pt>
                <c:pt idx="30">
                  <c:v>29.1329753169935</c:v>
                </c:pt>
                <c:pt idx="31">
                  <c:v>30.2938160947712</c:v>
                </c:pt>
                <c:pt idx="32">
                  <c:v>31.105805872549</c:v>
                </c:pt>
                <c:pt idx="33">
                  <c:v>31.6138609836601</c:v>
                </c:pt>
                <c:pt idx="34">
                  <c:v>31.9222874281046</c:v>
                </c:pt>
                <c:pt idx="35">
                  <c:v>32.1114355392157</c:v>
                </c:pt>
                <c:pt idx="36">
                  <c:v>32.2386986503268</c:v>
                </c:pt>
                <c:pt idx="37">
                  <c:v>32.3360177614379</c:v>
                </c:pt>
                <c:pt idx="38">
                  <c:v>32.4023942058824</c:v>
                </c:pt>
                <c:pt idx="39">
                  <c:v>32.4305918169935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0.136626263157895</c:v>
                </c:pt>
                <c:pt idx="1">
                  <c:v>0.0806430557275561</c:v>
                </c:pt>
                <c:pt idx="2">
                  <c:v>0.0139296816305503</c:v>
                </c:pt>
                <c:pt idx="3">
                  <c:v>-0.0238373591331236</c:v>
                </c:pt>
                <c:pt idx="4">
                  <c:v>-0.0291647332301306</c:v>
                </c:pt>
                <c:pt idx="5">
                  <c:v>-0.0334937739938042</c:v>
                </c:pt>
                <c:pt idx="6">
                  <c:v>-0.0378228147574813</c:v>
                </c:pt>
                <c:pt idx="7">
                  <c:v>-0.0426508555211544</c:v>
                </c:pt>
                <c:pt idx="8">
                  <c:v>-0.0464808962848284</c:v>
                </c:pt>
                <c:pt idx="9">
                  <c:v>-0.0473166037151689</c:v>
                </c:pt>
                <c:pt idx="10">
                  <c:v>-0.0481523111455093</c:v>
                </c:pt>
                <c:pt idx="11">
                  <c:v>-0.0479896852425181</c:v>
                </c:pt>
                <c:pt idx="12">
                  <c:v>-0.0488253926728586</c:v>
                </c:pt>
                <c:pt idx="13">
                  <c:v>-0.0421751001031989</c:v>
                </c:pt>
                <c:pt idx="14">
                  <c:v>-0.0305341408668713</c:v>
                </c:pt>
                <c:pt idx="15">
                  <c:v>0.000570818369453718</c:v>
                </c:pt>
                <c:pt idx="16">
                  <c:v>0.0606221109391125</c:v>
                </c:pt>
                <c:pt idx="17">
                  <c:v>0.186051736842103</c:v>
                </c:pt>
                <c:pt idx="18">
                  <c:v>0.42626769607843</c:v>
                </c:pt>
                <c:pt idx="19">
                  <c:v>0.876592988648088</c:v>
                </c:pt>
                <c:pt idx="20">
                  <c:v>1.67177661455108</c:v>
                </c:pt>
                <c:pt idx="21">
                  <c:v>2.98399890712074</c:v>
                </c:pt>
                <c:pt idx="22">
                  <c:v>4.95399753302373</c:v>
                </c:pt>
                <c:pt idx="23">
                  <c:v>7.59325149226006</c:v>
                </c:pt>
                <c:pt idx="24">
                  <c:v>10.7460501181631</c:v>
                </c:pt>
                <c:pt idx="25">
                  <c:v>14.142395744066</c:v>
                </c:pt>
                <c:pt idx="26">
                  <c:v>17.523769369969</c:v>
                </c:pt>
                <c:pt idx="27">
                  <c:v>20.6875476625387</c:v>
                </c:pt>
                <c:pt idx="28">
                  <c:v>23.535413621775</c:v>
                </c:pt>
                <c:pt idx="29">
                  <c:v>25.9465915810114</c:v>
                </c:pt>
                <c:pt idx="30">
                  <c:v>27.9056105402477</c:v>
                </c:pt>
                <c:pt idx="31">
                  <c:v>29.3690511661507</c:v>
                </c:pt>
                <c:pt idx="32">
                  <c:v>30.4072827920537</c:v>
                </c:pt>
                <c:pt idx="33">
                  <c:v>31.0762014179566</c:v>
                </c:pt>
                <c:pt idx="34">
                  <c:v>31.4801130438596</c:v>
                </c:pt>
                <c:pt idx="35">
                  <c:v>31.7243216697626</c:v>
                </c:pt>
                <c:pt idx="36">
                  <c:v>31.8791962956656</c:v>
                </c:pt>
                <c:pt idx="37">
                  <c:v>31.995143254902</c:v>
                </c:pt>
                <c:pt idx="38">
                  <c:v>32.0756562141383</c:v>
                </c:pt>
                <c:pt idx="39">
                  <c:v>32.1070106733746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0.176537062378163</c:v>
                </c:pt>
                <c:pt idx="1">
                  <c:v>0.113017521270493</c:v>
                </c:pt>
                <c:pt idx="2">
                  <c:v>0.0287863134961555</c:v>
                </c:pt>
                <c:pt idx="3">
                  <c:v>-0.0364798942781821</c:v>
                </c:pt>
                <c:pt idx="4">
                  <c:v>-0.0538354353858512</c:v>
                </c:pt>
                <c:pt idx="5">
                  <c:v>-0.0572169764935229</c:v>
                </c:pt>
                <c:pt idx="6">
                  <c:v>-0.0586021842678601</c:v>
                </c:pt>
                <c:pt idx="7">
                  <c:v>-0.0594883920421978</c:v>
                </c:pt>
                <c:pt idx="8">
                  <c:v>-0.059376266483202</c:v>
                </c:pt>
                <c:pt idx="9">
                  <c:v>-0.0567688075908741</c:v>
                </c:pt>
                <c:pt idx="10">
                  <c:v>-0.0566566820318783</c:v>
                </c:pt>
                <c:pt idx="11">
                  <c:v>-0.0540492231395504</c:v>
                </c:pt>
                <c:pt idx="12">
                  <c:v>-0.0509427642472193</c:v>
                </c:pt>
                <c:pt idx="13">
                  <c:v>-0.0403503053548917</c:v>
                </c:pt>
                <c:pt idx="14">
                  <c:v>-0.0247671797958962</c:v>
                </c:pt>
                <c:pt idx="15">
                  <c:v>0.00978061242976658</c:v>
                </c:pt>
                <c:pt idx="16">
                  <c:v>0.0757700713220952</c:v>
                </c:pt>
                <c:pt idx="17">
                  <c:v>0.204642530214425</c:v>
                </c:pt>
                <c:pt idx="18">
                  <c:v>0.445306989106752</c:v>
                </c:pt>
                <c:pt idx="19">
                  <c:v>0.893086447999082</c:v>
                </c:pt>
                <c:pt idx="20">
                  <c:v>1.68572457355808</c:v>
                </c:pt>
                <c:pt idx="21">
                  <c:v>2.99390369911708</c:v>
                </c:pt>
                <c:pt idx="22">
                  <c:v>4.95786282467607</c:v>
                </c:pt>
                <c:pt idx="23">
                  <c:v>7.58159495023506</c:v>
                </c:pt>
                <c:pt idx="24">
                  <c:v>10.7123840757941</c:v>
                </c:pt>
                <c:pt idx="25">
                  <c:v>14.0742435346864</c:v>
                </c:pt>
                <c:pt idx="26">
                  <c:v>17.4181359935787</c:v>
                </c:pt>
                <c:pt idx="27">
                  <c:v>20.5354501191377</c:v>
                </c:pt>
                <c:pt idx="28">
                  <c:v>23.3398462446967</c:v>
                </c:pt>
                <c:pt idx="29">
                  <c:v>25.7065567035891</c:v>
                </c:pt>
                <c:pt idx="30">
                  <c:v>27.6241024958147</c:v>
                </c:pt>
                <c:pt idx="31">
                  <c:v>29.0490642880404</c:v>
                </c:pt>
                <c:pt idx="32">
                  <c:v>30.0607947469327</c:v>
                </c:pt>
                <c:pt idx="33">
                  <c:v>30.7072045391584</c:v>
                </c:pt>
                <c:pt idx="34">
                  <c:v>31.094596331384</c:v>
                </c:pt>
                <c:pt idx="35">
                  <c:v>31.3247801236097</c:v>
                </c:pt>
                <c:pt idx="36">
                  <c:v>31.475112582502</c:v>
                </c:pt>
                <c:pt idx="37">
                  <c:v>31.5850203747277</c:v>
                </c:pt>
                <c:pt idx="38">
                  <c:v>31.6604925002867</c:v>
                </c:pt>
                <c:pt idx="39">
                  <c:v>31.689800459179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0.151498877192983</c:v>
                </c:pt>
                <c:pt idx="1">
                  <c:v>0.0913032053663585</c:v>
                </c:pt>
                <c:pt idx="2">
                  <c:v>0.0183815335397313</c:v>
                </c:pt>
                <c:pt idx="3">
                  <c:v>-0.0265924716202264</c:v>
                </c:pt>
                <c:pt idx="4">
                  <c:v>-0.0351341434468537</c:v>
                </c:pt>
                <c:pt idx="5">
                  <c:v>-0.0411804819401453</c:v>
                </c:pt>
                <c:pt idx="6">
                  <c:v>-0.0457294871001057</c:v>
                </c:pt>
                <c:pt idx="7">
                  <c:v>-0.0477831589267286</c:v>
                </c:pt>
                <c:pt idx="8">
                  <c:v>-0.0503358307533563</c:v>
                </c:pt>
                <c:pt idx="9">
                  <c:v>-0.052389502579981</c:v>
                </c:pt>
                <c:pt idx="10">
                  <c:v>-0.0549421744066052</c:v>
                </c:pt>
                <c:pt idx="11">
                  <c:v>-0.0540015128998981</c:v>
                </c:pt>
                <c:pt idx="12">
                  <c:v>-0.0500665180598556</c:v>
                </c:pt>
                <c:pt idx="13">
                  <c:v>-0.0421388565531498</c:v>
                </c:pt>
                <c:pt idx="14">
                  <c:v>-0.0282225283797732</c:v>
                </c:pt>
                <c:pt idx="15">
                  <c:v>0.00366079979360023</c:v>
                </c:pt>
                <c:pt idx="16">
                  <c:v>0.0689817946336415</c:v>
                </c:pt>
                <c:pt idx="17">
                  <c:v>0.194690456140346</c:v>
                </c:pt>
                <c:pt idx="18">
                  <c:v>0.429695784313724</c:v>
                </c:pt>
                <c:pt idx="19">
                  <c:v>0.86832244582043</c:v>
                </c:pt>
                <c:pt idx="20">
                  <c:v>1.64981144066047</c:v>
                </c:pt>
                <c:pt idx="21">
                  <c:v>2.94234976883384</c:v>
                </c:pt>
                <c:pt idx="22">
                  <c:v>4.87968876367389</c:v>
                </c:pt>
                <c:pt idx="23">
                  <c:v>7.46931475851392</c:v>
                </c:pt>
                <c:pt idx="24">
                  <c:v>10.5530214200206</c:v>
                </c:pt>
                <c:pt idx="25">
                  <c:v>13.861310748194</c:v>
                </c:pt>
                <c:pt idx="26">
                  <c:v>17.1431490763674</c:v>
                </c:pt>
                <c:pt idx="27">
                  <c:v>20.2004054045408</c:v>
                </c:pt>
                <c:pt idx="28">
                  <c:v>22.9427470660475</c:v>
                </c:pt>
                <c:pt idx="29">
                  <c:v>25.2643713942208</c:v>
                </c:pt>
                <c:pt idx="30">
                  <c:v>27.1413227223942</c:v>
                </c:pt>
                <c:pt idx="31">
                  <c:v>28.5406623839009</c:v>
                </c:pt>
                <c:pt idx="32">
                  <c:v>29.5262717120743</c:v>
                </c:pt>
                <c:pt idx="33">
                  <c:v>30.1635287069143</c:v>
                </c:pt>
                <c:pt idx="34">
                  <c:v>30.5517490350877</c:v>
                </c:pt>
                <c:pt idx="35">
                  <c:v>30.7887506965944</c:v>
                </c:pt>
                <c:pt idx="36">
                  <c:v>30.9384150247678</c:v>
                </c:pt>
                <c:pt idx="37">
                  <c:v>31.0436620196078</c:v>
                </c:pt>
                <c:pt idx="38">
                  <c:v>31.1124763477812</c:v>
                </c:pt>
                <c:pt idx="39">
                  <c:v>31.1386201759546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0.181279844054581</c:v>
                </c:pt>
                <c:pt idx="1">
                  <c:v>0.114631951725718</c:v>
                </c:pt>
                <c:pt idx="2">
                  <c:v>0.0310155593968577</c:v>
                </c:pt>
                <c:pt idx="3">
                  <c:v>-0.0356324995986714</c:v>
                </c:pt>
                <c:pt idx="4">
                  <c:v>-0.0533715585941987</c:v>
                </c:pt>
                <c:pt idx="5">
                  <c:v>-0.0576356175897246</c:v>
                </c:pt>
                <c:pt idx="6">
                  <c:v>-0.060402343251921</c:v>
                </c:pt>
                <c:pt idx="7">
                  <c:v>-0.0596757355807824</c:v>
                </c:pt>
                <c:pt idx="8">
                  <c:v>-0.0609451279096422</c:v>
                </c:pt>
                <c:pt idx="9">
                  <c:v>-0.0597195202385041</c:v>
                </c:pt>
                <c:pt idx="10">
                  <c:v>-0.0609889125673657</c:v>
                </c:pt>
                <c:pt idx="11">
                  <c:v>-0.0587649715628942</c:v>
                </c:pt>
                <c:pt idx="12">
                  <c:v>-0.0550436972250896</c:v>
                </c:pt>
                <c:pt idx="13">
                  <c:v>-0.0443357562206188</c:v>
                </c:pt>
                <c:pt idx="14">
                  <c:v>-0.0261414818828136</c:v>
                </c:pt>
                <c:pt idx="15">
                  <c:v>0.010019459121656</c:v>
                </c:pt>
                <c:pt idx="16">
                  <c:v>0.0811154001261283</c:v>
                </c:pt>
                <c:pt idx="17">
                  <c:v>0.214595007797266</c:v>
                </c:pt>
                <c:pt idx="18">
                  <c:v>0.466354615468404</c:v>
                </c:pt>
                <c:pt idx="19">
                  <c:v>0.929720889806209</c:v>
                </c:pt>
                <c:pt idx="20">
                  <c:v>1.75191983081068</c:v>
                </c:pt>
                <c:pt idx="21">
                  <c:v>3.10712743848182</c:v>
                </c:pt>
                <c:pt idx="22">
                  <c:v>5.14057337948629</c:v>
                </c:pt>
                <c:pt idx="23">
                  <c:v>7.8587456538241</c:v>
                </c:pt>
                <c:pt idx="24">
                  <c:v>11.0994459281619</c:v>
                </c:pt>
                <c:pt idx="25">
                  <c:v>14.5762072024997</c:v>
                </c:pt>
                <c:pt idx="26">
                  <c:v>18.0275158101709</c:v>
                </c:pt>
                <c:pt idx="27">
                  <c:v>21.246756417842</c:v>
                </c:pt>
                <c:pt idx="28">
                  <c:v>24.1341140255131</c:v>
                </c:pt>
                <c:pt idx="29">
                  <c:v>26.5743036331843</c:v>
                </c:pt>
                <c:pt idx="30">
                  <c:v>28.5353839075221</c:v>
                </c:pt>
                <c:pt idx="31">
                  <c:v>29.9884095151932</c:v>
                </c:pt>
                <c:pt idx="32">
                  <c:v>30.9987581228644</c:v>
                </c:pt>
                <c:pt idx="33">
                  <c:v>31.6303117305355</c:v>
                </c:pt>
                <c:pt idx="34">
                  <c:v>32.0063403382066</c:v>
                </c:pt>
                <c:pt idx="35">
                  <c:v>32.2256606125444</c:v>
                </c:pt>
                <c:pt idx="36">
                  <c:v>32.3666262202156</c:v>
                </c:pt>
                <c:pt idx="37">
                  <c:v>32.4661691612201</c:v>
                </c:pt>
                <c:pt idx="38">
                  <c:v>32.5327734355579</c:v>
                </c:pt>
                <c:pt idx="39">
                  <c:v>32.562945543229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0.234326628787876</c:v>
                </c:pt>
                <c:pt idx="1">
                  <c:v>0.154188172226293</c:v>
                </c:pt>
                <c:pt idx="2">
                  <c:v>0.0538373823313769</c:v>
                </c:pt>
                <c:pt idx="3">
                  <c:v>-0.0255524075635396</c:v>
                </c:pt>
                <c:pt idx="4">
                  <c:v>-0.0440555307917894</c:v>
                </c:pt>
                <c:pt idx="5">
                  <c:v>-0.0475866540200389</c:v>
                </c:pt>
                <c:pt idx="6">
                  <c:v>-0.0476241105816229</c:v>
                </c:pt>
                <c:pt idx="7">
                  <c:v>-0.0461645671432045</c:v>
                </c:pt>
                <c:pt idx="8">
                  <c:v>-0.0467013570381205</c:v>
                </c:pt>
                <c:pt idx="9">
                  <c:v>-0.0452418135997057</c:v>
                </c:pt>
                <c:pt idx="10">
                  <c:v>-0.0447802701612883</c:v>
                </c:pt>
                <c:pt idx="11">
                  <c:v>-0.0428213933895378</c:v>
                </c:pt>
                <c:pt idx="12">
                  <c:v>-0.0423598499511222</c:v>
                </c:pt>
                <c:pt idx="13">
                  <c:v>-0.0394029731793726</c:v>
                </c:pt>
                <c:pt idx="14">
                  <c:v>-0.0384424297409556</c:v>
                </c:pt>
                <c:pt idx="15">
                  <c:v>-0.0349865529692064</c:v>
                </c:pt>
                <c:pt idx="16">
                  <c:v>-0.0315306761974554</c:v>
                </c:pt>
                <c:pt idx="17">
                  <c:v>-0.0275754660923724</c:v>
                </c:pt>
                <c:pt idx="18">
                  <c:v>-0.0256165893206237</c:v>
                </c:pt>
                <c:pt idx="19">
                  <c:v>-0.0226597125488723</c:v>
                </c:pt>
                <c:pt idx="20">
                  <c:v>-0.0172075024437923</c:v>
                </c:pt>
                <c:pt idx="21">
                  <c:v>-0.0122542923387083</c:v>
                </c:pt>
                <c:pt idx="22">
                  <c:v>-0.00680208223362477</c:v>
                </c:pt>
                <c:pt idx="23">
                  <c:v>-0.00184887212854257</c:v>
                </c:pt>
                <c:pt idx="24">
                  <c:v>0.00410233797654236</c:v>
                </c:pt>
                <c:pt idx="25">
                  <c:v>0.0080575480816254</c:v>
                </c:pt>
                <c:pt idx="26">
                  <c:v>0.0130104248533733</c:v>
                </c:pt>
                <c:pt idx="27">
                  <c:v>0.0174646349584577</c:v>
                </c:pt>
                <c:pt idx="28">
                  <c:v>0.028406511730207</c:v>
                </c:pt>
                <c:pt idx="29">
                  <c:v>0.0398477218352902</c:v>
                </c:pt>
                <c:pt idx="30">
                  <c:v>0.0582755986070413</c:v>
                </c:pt>
                <c:pt idx="31">
                  <c:v>0.0796981420454586</c:v>
                </c:pt>
                <c:pt idx="32">
                  <c:v>0.119087352150538</c:v>
                </c:pt>
                <c:pt idx="33">
                  <c:v>0.180934895588955</c:v>
                </c:pt>
                <c:pt idx="34">
                  <c:v>0.289196105694039</c:v>
                </c:pt>
                <c:pt idx="35">
                  <c:v>0.471818649132457</c:v>
                </c:pt>
                <c:pt idx="36">
                  <c:v>0.761242525904207</c:v>
                </c:pt>
                <c:pt idx="37">
                  <c:v>1.18292040267596</c:v>
                </c:pt>
                <c:pt idx="38">
                  <c:v>1.74583594611437</c:v>
                </c:pt>
                <c:pt idx="39">
                  <c:v>2.04748732288612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0.183186172348488</c:v>
                </c:pt>
                <c:pt idx="1">
                  <c:v>0.117225007331381</c:v>
                </c:pt>
                <c:pt idx="2">
                  <c:v>0.0385375089809443</c:v>
                </c:pt>
                <c:pt idx="3">
                  <c:v>-0.0201869893694973</c:v>
                </c:pt>
                <c:pt idx="4">
                  <c:v>-0.0285054877199364</c:v>
                </c:pt>
                <c:pt idx="5">
                  <c:v>-0.0318333194037113</c:v>
                </c:pt>
                <c:pt idx="6">
                  <c:v>-0.0326658177541486</c:v>
                </c:pt>
                <c:pt idx="7">
                  <c:v>-0.0334979827712569</c:v>
                </c:pt>
                <c:pt idx="8">
                  <c:v>-0.0333321477883644</c:v>
                </c:pt>
                <c:pt idx="9">
                  <c:v>-0.0321683128054708</c:v>
                </c:pt>
                <c:pt idx="10">
                  <c:v>-0.0334998111559095</c:v>
                </c:pt>
                <c:pt idx="11">
                  <c:v>-0.0338329761730183</c:v>
                </c:pt>
                <c:pt idx="12">
                  <c:v>-0.0346651411901249</c:v>
                </c:pt>
                <c:pt idx="13">
                  <c:v>-0.03300230620723</c:v>
                </c:pt>
                <c:pt idx="14">
                  <c:v>-0.0323374712243378</c:v>
                </c:pt>
                <c:pt idx="15">
                  <c:v>-0.0306746362414447</c:v>
                </c:pt>
                <c:pt idx="16">
                  <c:v>-0.0265161345918852</c:v>
                </c:pt>
                <c:pt idx="17">
                  <c:v>-0.0233559662756573</c:v>
                </c:pt>
                <c:pt idx="18">
                  <c:v>-0.0201954646260987</c:v>
                </c:pt>
                <c:pt idx="19">
                  <c:v>-0.0205286296432075</c:v>
                </c:pt>
                <c:pt idx="20">
                  <c:v>-0.01686946132698</c:v>
                </c:pt>
                <c:pt idx="21">
                  <c:v>-0.0142082930107534</c:v>
                </c:pt>
                <c:pt idx="22">
                  <c:v>-0.00755479136119241</c:v>
                </c:pt>
                <c:pt idx="23">
                  <c:v>-0.00389528971163422</c:v>
                </c:pt>
                <c:pt idx="24">
                  <c:v>0.00176021193792764</c:v>
                </c:pt>
                <c:pt idx="25">
                  <c:v>0.0024250469208198</c:v>
                </c:pt>
                <c:pt idx="26">
                  <c:v>0.0060842152370455</c:v>
                </c:pt>
                <c:pt idx="27">
                  <c:v>0.00974338355327298</c:v>
                </c:pt>
                <c:pt idx="28">
                  <c:v>0.0213878852028326</c:v>
                </c:pt>
                <c:pt idx="29">
                  <c:v>0.0330323868523923</c:v>
                </c:pt>
                <c:pt idx="30">
                  <c:v>0.0516638885019507</c:v>
                </c:pt>
                <c:pt idx="31">
                  <c:v>0.0782807234848448</c:v>
                </c:pt>
                <c:pt idx="32">
                  <c:v>0.12635755846774</c:v>
                </c:pt>
                <c:pt idx="33">
                  <c:v>0.204877726783964</c:v>
                </c:pt>
                <c:pt idx="34">
                  <c:v>0.342787228433524</c:v>
                </c:pt>
                <c:pt idx="35">
                  <c:v>0.572525730083086</c:v>
                </c:pt>
                <c:pt idx="36">
                  <c:v>0.932522231732646</c:v>
                </c:pt>
                <c:pt idx="37">
                  <c:v>1.44323840004887</c:v>
                </c:pt>
                <c:pt idx="38">
                  <c:v>2.11565390169843</c:v>
                </c:pt>
                <c:pt idx="39">
                  <c:v>2.47515123668132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0.176500918682798</c:v>
                </c:pt>
                <c:pt idx="1">
                  <c:v>0.113228381451616</c:v>
                </c:pt>
                <c:pt idx="2">
                  <c:v>0.0337358442204341</c:v>
                </c:pt>
                <c:pt idx="3">
                  <c:v>-0.0118196930107484</c:v>
                </c:pt>
                <c:pt idx="4">
                  <c:v>-0.0184475635752648</c:v>
                </c:pt>
                <c:pt idx="5">
                  <c:v>-0.0230791008064486</c:v>
                </c:pt>
                <c:pt idx="6">
                  <c:v>-0.0247163047042971</c:v>
                </c:pt>
                <c:pt idx="7">
                  <c:v>-0.0263535086021474</c:v>
                </c:pt>
                <c:pt idx="8">
                  <c:v>-0.0269923791666642</c:v>
                </c:pt>
                <c:pt idx="9">
                  <c:v>-0.0281302497311806</c:v>
                </c:pt>
                <c:pt idx="10">
                  <c:v>-0.0317637869623635</c:v>
                </c:pt>
                <c:pt idx="11">
                  <c:v>-0.0348983241935468</c:v>
                </c:pt>
                <c:pt idx="12">
                  <c:v>-0.036535528091397</c:v>
                </c:pt>
                <c:pt idx="13">
                  <c:v>-0.0361763986559129</c:v>
                </c:pt>
                <c:pt idx="14">
                  <c:v>-0.0363162692204302</c:v>
                </c:pt>
                <c:pt idx="15">
                  <c:v>-0.0349591397849451</c:v>
                </c:pt>
                <c:pt idx="16">
                  <c:v>-0.0326036770161284</c:v>
                </c:pt>
                <c:pt idx="17">
                  <c:v>-0.0292502142473126</c:v>
                </c:pt>
                <c:pt idx="18">
                  <c:v>-0.0278930848118275</c:v>
                </c:pt>
                <c:pt idx="19">
                  <c:v>-0.0265359553763442</c:v>
                </c:pt>
                <c:pt idx="20">
                  <c:v>-0.0256778259408605</c:v>
                </c:pt>
                <c:pt idx="21">
                  <c:v>-0.0238213631720434</c:v>
                </c:pt>
                <c:pt idx="22">
                  <c:v>-0.0194695670698941</c:v>
                </c:pt>
                <c:pt idx="23">
                  <c:v>-0.0151177709677448</c:v>
                </c:pt>
                <c:pt idx="24">
                  <c:v>-0.00926897486559319</c:v>
                </c:pt>
                <c:pt idx="25">
                  <c:v>-0.00591551209677554</c:v>
                </c:pt>
                <c:pt idx="26">
                  <c:v>0.00192961733870689</c:v>
                </c:pt>
                <c:pt idx="27">
                  <c:v>0.0127694134408589</c:v>
                </c:pt>
                <c:pt idx="28">
                  <c:v>0.0375832095430084</c:v>
                </c:pt>
                <c:pt idx="29">
                  <c:v>0.0728773389784916</c:v>
                </c:pt>
                <c:pt idx="30">
                  <c:v>0.137117468413976</c:v>
                </c:pt>
                <c:pt idx="31">
                  <c:v>0.246274264516126</c:v>
                </c:pt>
                <c:pt idx="32">
                  <c:v>0.446761060618277</c:v>
                </c:pt>
                <c:pt idx="33">
                  <c:v>0.80096219005376</c:v>
                </c:pt>
                <c:pt idx="34">
                  <c:v>1.39771198615591</c:v>
                </c:pt>
                <c:pt idx="35">
                  <c:v>2.32434844892473</c:v>
                </c:pt>
                <c:pt idx="36">
                  <c:v>3.61380991169355</c:v>
                </c:pt>
                <c:pt idx="37">
                  <c:v>5.21569004112903</c:v>
                </c:pt>
                <c:pt idx="38">
                  <c:v>7.00472217056451</c:v>
                </c:pt>
                <c:pt idx="39">
                  <c:v>7.92586846666666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0.237399527462115</c:v>
                </c:pt>
                <c:pt idx="1">
                  <c:v>0.168020590542515</c:v>
                </c:pt>
                <c:pt idx="2">
                  <c:v>0.0681981536229159</c:v>
                </c:pt>
                <c:pt idx="3">
                  <c:v>-0.0121602832966818</c:v>
                </c:pt>
                <c:pt idx="4">
                  <c:v>-0.0416133868829469</c:v>
                </c:pt>
                <c:pt idx="5">
                  <c:v>-0.0471108238025462</c:v>
                </c:pt>
                <c:pt idx="6">
                  <c:v>-0.0491149273888123</c:v>
                </c:pt>
                <c:pt idx="7">
                  <c:v>-0.0486236976417445</c:v>
                </c:pt>
                <c:pt idx="8">
                  <c:v>-0.0481324678946766</c:v>
                </c:pt>
                <c:pt idx="9">
                  <c:v>-0.0471422381476092</c:v>
                </c:pt>
                <c:pt idx="10">
                  <c:v>-0.0481483417338744</c:v>
                </c:pt>
                <c:pt idx="11">
                  <c:v>-0.0496534453201409</c:v>
                </c:pt>
                <c:pt idx="12">
                  <c:v>-0.0486632155730717</c:v>
                </c:pt>
                <c:pt idx="13">
                  <c:v>-0.0456766524926717</c:v>
                </c:pt>
                <c:pt idx="14">
                  <c:v>-0.0431890894122713</c:v>
                </c:pt>
                <c:pt idx="15">
                  <c:v>-0.0402025263318695</c:v>
                </c:pt>
                <c:pt idx="16">
                  <c:v>-0.0362176299181343</c:v>
                </c:pt>
                <c:pt idx="17">
                  <c:v>-0.0322330668377351</c:v>
                </c:pt>
                <c:pt idx="18">
                  <c:v>-0.0282485037573323</c:v>
                </c:pt>
                <c:pt idx="19">
                  <c:v>-0.0252619406769341</c:v>
                </c:pt>
                <c:pt idx="20">
                  <c:v>-0.0207780442631993</c:v>
                </c:pt>
                <c:pt idx="21">
                  <c:v>-0.0177914811827957</c:v>
                </c:pt>
                <c:pt idx="22">
                  <c:v>-0.013307918102397</c:v>
                </c:pt>
                <c:pt idx="23">
                  <c:v>-0.00882435502199463</c:v>
                </c:pt>
                <c:pt idx="24">
                  <c:v>-0.00384145860826024</c:v>
                </c:pt>
                <c:pt idx="25">
                  <c:v>-0.00285089552785678</c:v>
                </c:pt>
                <c:pt idx="26">
                  <c:v>0.00163300088587803</c:v>
                </c:pt>
                <c:pt idx="27">
                  <c:v>0.00811323063294545</c:v>
                </c:pt>
                <c:pt idx="28">
                  <c:v>0.0255727937133443</c:v>
                </c:pt>
                <c:pt idx="29">
                  <c:v>0.0445296901270797</c:v>
                </c:pt>
                <c:pt idx="30">
                  <c:v>0.077959586540814</c:v>
                </c:pt>
                <c:pt idx="31">
                  <c:v>0.12735981628788</c:v>
                </c:pt>
                <c:pt idx="32">
                  <c:v>0.218183046034946</c:v>
                </c:pt>
                <c:pt idx="33">
                  <c:v>0.375382942448681</c:v>
                </c:pt>
                <c:pt idx="34">
                  <c:v>0.653358172195748</c:v>
                </c:pt>
                <c:pt idx="35">
                  <c:v>1.12397506860948</c:v>
                </c:pt>
                <c:pt idx="36">
                  <c:v>1.85710329835655</c:v>
                </c:pt>
                <c:pt idx="37">
                  <c:v>2.89366719477028</c:v>
                </c:pt>
                <c:pt idx="38">
                  <c:v>4.21570009118402</c:v>
                </c:pt>
                <c:pt idx="39">
                  <c:v>4.92337598759775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0.0348719474637709</c:v>
                </c:pt>
                <c:pt idx="1">
                  <c:v>0.0234089357707536</c:v>
                </c:pt>
                <c:pt idx="2">
                  <c:v>0.00889409074440284</c:v>
                </c:pt>
                <c:pt idx="3">
                  <c:v>0.000482579051384935</c:v>
                </c:pt>
                <c:pt idx="4">
                  <c:v>-0.00335126597496593</c:v>
                </c:pt>
                <c:pt idx="5">
                  <c:v>-0.00565911100131622</c:v>
                </c:pt>
                <c:pt idx="6">
                  <c:v>-0.00872962269433364</c:v>
                </c:pt>
                <c:pt idx="7">
                  <c:v>-0.00874846772068372</c:v>
                </c:pt>
                <c:pt idx="8">
                  <c:v>-0.00571531274703396</c:v>
                </c:pt>
                <c:pt idx="9">
                  <c:v>-0.00573415777338449</c:v>
                </c:pt>
                <c:pt idx="10">
                  <c:v>-0.00956766946640197</c:v>
                </c:pt>
                <c:pt idx="11">
                  <c:v>-0.0126385144927528</c:v>
                </c:pt>
                <c:pt idx="12">
                  <c:v>-0.0157093595191036</c:v>
                </c:pt>
                <c:pt idx="13">
                  <c:v>-0.014202204545454</c:v>
                </c:pt>
                <c:pt idx="14">
                  <c:v>-0.0157467162384712</c:v>
                </c:pt>
                <c:pt idx="15">
                  <c:v>-0.013476561264822</c:v>
                </c:pt>
                <c:pt idx="16">
                  <c:v>-0.0104437396245052</c:v>
                </c:pt>
                <c:pt idx="17">
                  <c:v>-0.00969991798418945</c:v>
                </c:pt>
                <c:pt idx="18">
                  <c:v>-0.00437809634387332</c:v>
                </c:pt>
                <c:pt idx="19">
                  <c:v>-0.00363394137022421</c:v>
                </c:pt>
                <c:pt idx="20">
                  <c:v>0.00626588027009189</c:v>
                </c:pt>
                <c:pt idx="21">
                  <c:v>0.0222690352437409</c:v>
                </c:pt>
                <c:pt idx="22">
                  <c:v>0.051242190217391</c:v>
                </c:pt>
                <c:pt idx="23">
                  <c:v>0.10920734519104</c:v>
                </c:pt>
                <c:pt idx="24">
                  <c:v>0.212949833498023</c:v>
                </c:pt>
                <c:pt idx="25">
                  <c:v>0.417401988471672</c:v>
                </c:pt>
                <c:pt idx="26">
                  <c:v>0.774444476778655</c:v>
                </c:pt>
                <c:pt idx="27">
                  <c:v>1.3672386317523</c:v>
                </c:pt>
                <c:pt idx="28">
                  <c:v>2.23545812005929</c:v>
                </c:pt>
                <c:pt idx="29">
                  <c:v>3.35850327503294</c:v>
                </c:pt>
                <c:pt idx="30">
                  <c:v>4.62956076333992</c:v>
                </c:pt>
                <c:pt idx="31">
                  <c:v>5.9029072516469</c:v>
                </c:pt>
                <c:pt idx="32">
                  <c:v>7.06028507328722</c:v>
                </c:pt>
                <c:pt idx="33">
                  <c:v>8.04447322826087</c:v>
                </c:pt>
                <c:pt idx="34">
                  <c:v>8.85394538323452</c:v>
                </c:pt>
                <c:pt idx="35">
                  <c:v>9.51540520487483</c:v>
                </c:pt>
                <c:pt idx="36">
                  <c:v>10.0471633598485</c:v>
                </c:pt>
                <c:pt idx="37">
                  <c:v>10.4789748481555</c:v>
                </c:pt>
                <c:pt idx="38">
                  <c:v>10.8344910031291</c:v>
                </c:pt>
                <c:pt idx="39">
                  <c:v>10.9977434914361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0.0555872194444458</c:v>
                </c:pt>
                <c:pt idx="1">
                  <c:v>0.0402228785024166</c:v>
                </c:pt>
                <c:pt idx="2">
                  <c:v>0.0214253708937204</c:v>
                </c:pt>
                <c:pt idx="3">
                  <c:v>0.00110186328502504</c:v>
                </c:pt>
                <c:pt idx="4">
                  <c:v>-0.00625131099033727</c:v>
                </c:pt>
                <c:pt idx="5">
                  <c:v>-0.0105528185990327</c:v>
                </c:pt>
                <c:pt idx="6">
                  <c:v>-0.0125656595410621</c:v>
                </c:pt>
                <c:pt idx="7">
                  <c:v>-0.0138155004830911</c:v>
                </c:pt>
                <c:pt idx="8">
                  <c:v>-0.0120136747584536</c:v>
                </c:pt>
                <c:pt idx="9">
                  <c:v>-0.0147891823671493</c:v>
                </c:pt>
                <c:pt idx="10">
                  <c:v>-0.0190906899758452</c:v>
                </c:pt>
                <c:pt idx="11">
                  <c:v>-0.0203401975845408</c:v>
                </c:pt>
                <c:pt idx="12">
                  <c:v>-0.0208270385265696</c:v>
                </c:pt>
                <c:pt idx="13">
                  <c:v>-0.0182622128019325</c:v>
                </c:pt>
                <c:pt idx="14">
                  <c:v>-0.0202750537439615</c:v>
                </c:pt>
                <c:pt idx="15">
                  <c:v>-0.0184728946859907</c:v>
                </c:pt>
                <c:pt idx="16">
                  <c:v>-0.0166707356280198</c:v>
                </c:pt>
                <c:pt idx="17">
                  <c:v>-0.0156315765700485</c:v>
                </c:pt>
                <c:pt idx="18">
                  <c:v>-0.0115407508454113</c:v>
                </c:pt>
                <c:pt idx="19">
                  <c:v>-0.0112645917874401</c:v>
                </c:pt>
                <c:pt idx="20">
                  <c:v>-0.00412176606280257</c:v>
                </c:pt>
                <c:pt idx="21">
                  <c:v>0.00988739299516839</c:v>
                </c:pt>
                <c:pt idx="22">
                  <c:v>0.0353408853864723</c:v>
                </c:pt>
                <c:pt idx="23">
                  <c:v>0.0829200444444429</c:v>
                </c:pt>
                <c:pt idx="24">
                  <c:v>0.16483187016908</c:v>
                </c:pt>
                <c:pt idx="25">
                  <c:v>0.327616695893717</c:v>
                </c:pt>
                <c:pt idx="26">
                  <c:v>0.618577188285022</c:v>
                </c:pt>
                <c:pt idx="27">
                  <c:v>1.11477168067633</c:v>
                </c:pt>
                <c:pt idx="28">
                  <c:v>1.86960650640096</c:v>
                </c:pt>
                <c:pt idx="29">
                  <c:v>2.89452599879227</c:v>
                </c:pt>
                <c:pt idx="30">
                  <c:v>4.11399815785024</c:v>
                </c:pt>
                <c:pt idx="31">
                  <c:v>5.39832098357487</c:v>
                </c:pt>
                <c:pt idx="32">
                  <c:v>6.61321514263285</c:v>
                </c:pt>
                <c:pt idx="33">
                  <c:v>7.68620030169081</c:v>
                </c:pt>
                <c:pt idx="34">
                  <c:v>8.59286212741545</c:v>
                </c:pt>
                <c:pt idx="35">
                  <c:v>9.35303761980676</c:v>
                </c:pt>
                <c:pt idx="36">
                  <c:v>9.97511911219806</c:v>
                </c:pt>
                <c:pt idx="37">
                  <c:v>10.4835209379227</c:v>
                </c:pt>
                <c:pt idx="38">
                  <c:v>10.9049460969807</c:v>
                </c:pt>
                <c:pt idx="39">
                  <c:v>11.0974859227053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0.031994094202898</c:v>
                </c:pt>
                <c:pt idx="1">
                  <c:v>0.0221466337285898</c:v>
                </c:pt>
                <c:pt idx="2">
                  <c:v>0.00848450658761468</c:v>
                </c:pt>
                <c:pt idx="3">
                  <c:v>0.00397771277997272</c:v>
                </c:pt>
                <c:pt idx="4">
                  <c:v>0.000233918972331715</c:v>
                </c:pt>
                <c:pt idx="5">
                  <c:v>-0.00198420816864342</c:v>
                </c:pt>
                <c:pt idx="6">
                  <c:v>-0.00649100197628494</c:v>
                </c:pt>
                <c:pt idx="7">
                  <c:v>-0.00794612911725956</c:v>
                </c:pt>
                <c:pt idx="8">
                  <c:v>-0.0109269229249009</c:v>
                </c:pt>
                <c:pt idx="9">
                  <c:v>-0.0100933833992096</c:v>
                </c:pt>
                <c:pt idx="10">
                  <c:v>-0.010022510540185</c:v>
                </c:pt>
                <c:pt idx="11">
                  <c:v>-0.0114776376811596</c:v>
                </c:pt>
                <c:pt idx="12">
                  <c:v>-0.0121697648221346</c:v>
                </c:pt>
                <c:pt idx="13">
                  <c:v>-0.0159135586297761</c:v>
                </c:pt>
                <c:pt idx="14">
                  <c:v>-0.0143166857707508</c:v>
                </c:pt>
                <c:pt idx="15">
                  <c:v>-0.0142458129117258</c:v>
                </c:pt>
                <c:pt idx="16">
                  <c:v>-0.0118862733860343</c:v>
                </c:pt>
                <c:pt idx="17">
                  <c:v>-0.0110524005270087</c:v>
                </c:pt>
                <c:pt idx="18">
                  <c:v>-0.0117441943346503</c:v>
                </c:pt>
                <c:pt idx="19">
                  <c:v>-0.00480665480895848</c:v>
                </c:pt>
                <c:pt idx="20">
                  <c:v>0.00594555138339947</c:v>
                </c:pt>
                <c:pt idx="21">
                  <c:v>0.0243270909090914</c:v>
                </c:pt>
                <c:pt idx="22">
                  <c:v>0.0579676304347827</c:v>
                </c:pt>
                <c:pt idx="23">
                  <c:v>0.121363169960475</c:v>
                </c:pt>
                <c:pt idx="24">
                  <c:v>0.2480840428195</c:v>
                </c:pt>
                <c:pt idx="25">
                  <c:v>0.477803249011858</c:v>
                </c:pt>
                <c:pt idx="26">
                  <c:v>0.886816121870884</c:v>
                </c:pt>
                <c:pt idx="27">
                  <c:v>1.54149899472991</c:v>
                </c:pt>
                <c:pt idx="28">
                  <c:v>2.47694786758893</c:v>
                </c:pt>
                <c:pt idx="29">
                  <c:v>3.64051907378129</c:v>
                </c:pt>
                <c:pt idx="30">
                  <c:v>4.91395527997365</c:v>
                </c:pt>
                <c:pt idx="31">
                  <c:v>6.15763648616601</c:v>
                </c:pt>
                <c:pt idx="32">
                  <c:v>7.27771969235837</c:v>
                </c:pt>
                <c:pt idx="33">
                  <c:v>8.23605723188406</c:v>
                </c:pt>
                <c:pt idx="34">
                  <c:v>9.02883443807642</c:v>
                </c:pt>
                <c:pt idx="35">
                  <c:v>9.67817664426878</c:v>
                </c:pt>
                <c:pt idx="36">
                  <c:v>10.2077355171278</c:v>
                </c:pt>
                <c:pt idx="37">
                  <c:v>10.6510807233202</c:v>
                </c:pt>
                <c:pt idx="38">
                  <c:v>11.0219455961792</c:v>
                </c:pt>
                <c:pt idx="39">
                  <c:v>11.1952061357049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0.03570948188406</c:v>
                </c:pt>
                <c:pt idx="1">
                  <c:v>0.024839692358368</c:v>
                </c:pt>
                <c:pt idx="2">
                  <c:v>0.0139699028326765</c:v>
                </c:pt>
                <c:pt idx="3">
                  <c:v>0.00310011330698456</c:v>
                </c:pt>
                <c:pt idx="4">
                  <c:v>-0.00242900955204073</c:v>
                </c:pt>
                <c:pt idx="5">
                  <c:v>-0.00566946574439875</c:v>
                </c:pt>
                <c:pt idx="6">
                  <c:v>-0.00585792193675783</c:v>
                </c:pt>
                <c:pt idx="7">
                  <c:v>-0.00680937812911608</c:v>
                </c:pt>
                <c:pt idx="8">
                  <c:v>-0.00852350098814147</c:v>
                </c:pt>
                <c:pt idx="9">
                  <c:v>-0.0132899571804996</c:v>
                </c:pt>
                <c:pt idx="10">
                  <c:v>-0.0150044133728584</c:v>
                </c:pt>
                <c:pt idx="11">
                  <c:v>-0.015192869565217</c:v>
                </c:pt>
                <c:pt idx="12">
                  <c:v>-0.0169069924242415</c:v>
                </c:pt>
                <c:pt idx="13">
                  <c:v>-0.0170954486166006</c:v>
                </c:pt>
                <c:pt idx="14">
                  <c:v>-0.0172839048089588</c:v>
                </c:pt>
                <c:pt idx="15">
                  <c:v>-0.014420694334651</c:v>
                </c:pt>
                <c:pt idx="16">
                  <c:v>-0.0123201505270094</c:v>
                </c:pt>
                <c:pt idx="17">
                  <c:v>-0.00869394005270108</c:v>
                </c:pt>
                <c:pt idx="18">
                  <c:v>-0.00430472957839312</c:v>
                </c:pt>
                <c:pt idx="19">
                  <c:v>-0.00220451910408537</c:v>
                </c:pt>
                <c:pt idx="20">
                  <c:v>0.00447369137022369</c:v>
                </c:pt>
                <c:pt idx="21">
                  <c:v>0.0241219018445316</c:v>
                </c:pt>
                <c:pt idx="22">
                  <c:v>0.0597921123188399</c:v>
                </c:pt>
                <c:pt idx="23">
                  <c:v>0.127505989459814</c:v>
                </c:pt>
                <c:pt idx="24">
                  <c:v>0.249389866600789</c:v>
                </c:pt>
                <c:pt idx="25">
                  <c:v>0.484953410408431</c:v>
                </c:pt>
                <c:pt idx="26">
                  <c:v>0.893706954216072</c:v>
                </c:pt>
                <c:pt idx="27">
                  <c:v>1.55575983135705</c:v>
                </c:pt>
                <c:pt idx="28">
                  <c:v>2.50239370849802</c:v>
                </c:pt>
                <c:pt idx="29">
                  <c:v>3.69088291897233</c:v>
                </c:pt>
                <c:pt idx="30">
                  <c:v>4.9999187961133</c:v>
                </c:pt>
                <c:pt idx="31">
                  <c:v>6.28301400658761</c:v>
                </c:pt>
                <c:pt idx="32">
                  <c:v>7.43182988372859</c:v>
                </c:pt>
                <c:pt idx="33">
                  <c:v>8.4028780942029</c:v>
                </c:pt>
                <c:pt idx="34">
                  <c:v>9.20073630467721</c:v>
                </c:pt>
                <c:pt idx="35">
                  <c:v>9.85668584848484</c:v>
                </c:pt>
                <c:pt idx="36">
                  <c:v>10.3905630589592</c:v>
                </c:pt>
                <c:pt idx="37">
                  <c:v>10.8275456027668</c:v>
                </c:pt>
                <c:pt idx="38">
                  <c:v>11.1935738132411</c:v>
                </c:pt>
                <c:pt idx="39">
                  <c:v>11.3604716903821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0.0345320724637688</c:v>
                </c:pt>
                <c:pt idx="1">
                  <c:v>0.0234044519104093</c:v>
                </c:pt>
                <c:pt idx="2">
                  <c:v>0.0115138313570493</c:v>
                </c:pt>
                <c:pt idx="3">
                  <c:v>0.000386210803689835</c:v>
                </c:pt>
                <c:pt idx="4">
                  <c:v>-0.00387507641633666</c:v>
                </c:pt>
                <c:pt idx="5">
                  <c:v>-0.00584736363636296</c:v>
                </c:pt>
                <c:pt idx="6">
                  <c:v>-0.0032419841897231</c:v>
                </c:pt>
                <c:pt idx="7">
                  <c:v>-0.00368827140974926</c:v>
                </c:pt>
                <c:pt idx="8">
                  <c:v>-0.00566055862977555</c:v>
                </c:pt>
                <c:pt idx="9">
                  <c:v>-0.0106845125164683</c:v>
                </c:pt>
                <c:pt idx="10">
                  <c:v>-0.0141824664031613</c:v>
                </c:pt>
                <c:pt idx="11">
                  <c:v>-0.0146287536231879</c:v>
                </c:pt>
                <c:pt idx="12">
                  <c:v>-0.0181270408432148</c:v>
                </c:pt>
                <c:pt idx="13">
                  <c:v>-0.0155216613965745</c:v>
                </c:pt>
                <c:pt idx="14">
                  <c:v>-0.015204948616601</c:v>
                </c:pt>
                <c:pt idx="15">
                  <c:v>-0.013362235836627</c:v>
                </c:pt>
                <c:pt idx="16">
                  <c:v>-0.0138085230566536</c:v>
                </c:pt>
                <c:pt idx="17">
                  <c:v>-0.0127288102766796</c:v>
                </c:pt>
                <c:pt idx="18">
                  <c:v>-0.00478276416337264</c:v>
                </c:pt>
                <c:pt idx="19">
                  <c:v>0.000111615283267863</c:v>
                </c:pt>
                <c:pt idx="20">
                  <c:v>0.00805766139657438</c:v>
                </c:pt>
                <c:pt idx="21">
                  <c:v>0.0221077075098814</c:v>
                </c:pt>
                <c:pt idx="22">
                  <c:v>0.0552314202898549</c:v>
                </c:pt>
                <c:pt idx="23">
                  <c:v>0.115821133069829</c:v>
                </c:pt>
                <c:pt idx="24">
                  <c:v>0.230580179183136</c:v>
                </c:pt>
                <c:pt idx="25">
                  <c:v>0.446811891963109</c:v>
                </c:pt>
                <c:pt idx="26">
                  <c:v>0.833181938076417</c:v>
                </c:pt>
                <c:pt idx="27">
                  <c:v>1.46598531752306</c:v>
                </c:pt>
                <c:pt idx="28">
                  <c:v>2.38642103030303</c:v>
                </c:pt>
                <c:pt idx="29">
                  <c:v>3.56549707641634</c:v>
                </c:pt>
                <c:pt idx="30">
                  <c:v>4.88037845586298</c:v>
                </c:pt>
                <c:pt idx="31">
                  <c:v>6.18534150197628</c:v>
                </c:pt>
                <c:pt idx="32">
                  <c:v>7.36670654808959</c:v>
                </c:pt>
                <c:pt idx="33">
                  <c:v>8.37640726086957</c:v>
                </c:pt>
                <c:pt idx="34">
                  <c:v>9.21596997364954</c:v>
                </c:pt>
                <c:pt idx="35">
                  <c:v>9.90141668642951</c:v>
                </c:pt>
                <c:pt idx="36">
                  <c:v>10.4579247325428</c:v>
                </c:pt>
                <c:pt idx="37">
                  <c:v>10.9121974453228</c:v>
                </c:pt>
                <c:pt idx="38">
                  <c:v>11.2924638247694</c:v>
                </c:pt>
                <c:pt idx="39">
                  <c:v>11.4682593708827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0.0282087463768126</c:v>
                </c:pt>
                <c:pt idx="1">
                  <c:v>0.017946816864296</c:v>
                </c:pt>
                <c:pt idx="2">
                  <c:v>0.00730355401844651</c:v>
                </c:pt>
                <c:pt idx="3">
                  <c:v>0.000474957839263102</c:v>
                </c:pt>
                <c:pt idx="4">
                  <c:v>-0.00101297167325409</c:v>
                </c:pt>
                <c:pt idx="5">
                  <c:v>-0.00326390118577047</c:v>
                </c:pt>
                <c:pt idx="6">
                  <c:v>-0.00322583069828619</c:v>
                </c:pt>
                <c:pt idx="7">
                  <c:v>-0.00471342687747001</c:v>
                </c:pt>
                <c:pt idx="8">
                  <c:v>-0.006964023056653</c:v>
                </c:pt>
                <c:pt idx="9">
                  <c:v>-0.00845195256916975</c:v>
                </c:pt>
                <c:pt idx="10">
                  <c:v>-0.00841388208168636</c:v>
                </c:pt>
                <c:pt idx="11">
                  <c:v>-0.00990181159420311</c:v>
                </c:pt>
                <c:pt idx="12">
                  <c:v>-0.00986374110671973</c:v>
                </c:pt>
                <c:pt idx="13">
                  <c:v>-0.0136406706192362</c:v>
                </c:pt>
                <c:pt idx="14">
                  <c:v>-0.0128396001317532</c:v>
                </c:pt>
                <c:pt idx="15">
                  <c:v>-0.0112755296442693</c:v>
                </c:pt>
                <c:pt idx="16">
                  <c:v>-0.0089484591567861</c:v>
                </c:pt>
                <c:pt idx="17">
                  <c:v>-0.00891038866930272</c:v>
                </c:pt>
                <c:pt idx="18">
                  <c:v>-0.0119239848484862</c:v>
                </c:pt>
                <c:pt idx="19">
                  <c:v>-0.00654524769433573</c:v>
                </c:pt>
                <c:pt idx="20">
                  <c:v>0.00341115612648135</c:v>
                </c:pt>
                <c:pt idx="21">
                  <c:v>0.0225228932806316</c:v>
                </c:pt>
                <c:pt idx="22">
                  <c:v>0.0500272971014479</c:v>
                </c:pt>
                <c:pt idx="23">
                  <c:v>0.109575367588931</c:v>
                </c:pt>
                <c:pt idx="24">
                  <c:v>0.219478438076414</c:v>
                </c:pt>
                <c:pt idx="25">
                  <c:v>0.427039175230564</c:v>
                </c:pt>
                <c:pt idx="26">
                  <c:v>0.796345579051381</c:v>
                </c:pt>
                <c:pt idx="27">
                  <c:v>1.40369264953886</c:v>
                </c:pt>
                <c:pt idx="28">
                  <c:v>2.29714638669301</c:v>
                </c:pt>
                <c:pt idx="29">
                  <c:v>3.4393224571805</c:v>
                </c:pt>
                <c:pt idx="30">
                  <c:v>4.73027386100132</c:v>
                </c:pt>
                <c:pt idx="31">
                  <c:v>6.01969926482213</c:v>
                </c:pt>
                <c:pt idx="32">
                  <c:v>7.19315600197628</c:v>
                </c:pt>
                <c:pt idx="33">
                  <c:v>8.1980004057971</c:v>
                </c:pt>
                <c:pt idx="34">
                  <c:v>9.02278847628458</c:v>
                </c:pt>
                <c:pt idx="35">
                  <c:v>9.7010898801054</c:v>
                </c:pt>
                <c:pt idx="36">
                  <c:v>10.2412972839262</c:v>
                </c:pt>
                <c:pt idx="37">
                  <c:v>10.6922393544137</c:v>
                </c:pt>
                <c:pt idx="38">
                  <c:v>11.0607830915678</c:v>
                </c:pt>
                <c:pt idx="39">
                  <c:v>11.2370629953887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0.0315088097826073</c:v>
                </c:pt>
                <c:pt idx="1">
                  <c:v>0.0213270345849788</c:v>
                </c:pt>
                <c:pt idx="2">
                  <c:v>0.00847509272068381</c:v>
                </c:pt>
                <c:pt idx="3">
                  <c:v>0.00477848418972249</c:v>
                </c:pt>
                <c:pt idx="4">
                  <c:v>0.00108187565876072</c:v>
                </c:pt>
                <c:pt idx="5">
                  <c:v>-0.00185206620553435</c:v>
                </c:pt>
                <c:pt idx="6">
                  <c:v>-0.00631200806982912</c:v>
                </c:pt>
                <c:pt idx="7">
                  <c:v>-0.00848294993412413</c:v>
                </c:pt>
                <c:pt idx="8">
                  <c:v>-0.0106538917984191</c:v>
                </c:pt>
                <c:pt idx="9">
                  <c:v>-0.0105358336627144</c:v>
                </c:pt>
                <c:pt idx="10">
                  <c:v>-0.00965510886034249</c:v>
                </c:pt>
                <c:pt idx="11">
                  <c:v>-0.0118260507246375</c:v>
                </c:pt>
                <c:pt idx="12">
                  <c:v>-0.0139969925889321</c:v>
                </c:pt>
                <c:pt idx="13">
                  <c:v>-0.0154046011198936</c:v>
                </c:pt>
                <c:pt idx="14">
                  <c:v>-0.0160495429841889</c:v>
                </c:pt>
                <c:pt idx="15">
                  <c:v>-0.014405484848484</c:v>
                </c:pt>
                <c:pt idx="16">
                  <c:v>-0.0135247600461121</c:v>
                </c:pt>
                <c:pt idx="17">
                  <c:v>-0.00959170191040792</c:v>
                </c:pt>
                <c:pt idx="18">
                  <c:v>-0.00489597710803658</c:v>
                </c:pt>
                <c:pt idx="19">
                  <c:v>-0.000963252305664408</c:v>
                </c:pt>
                <c:pt idx="20">
                  <c:v>0.00373213916337356</c:v>
                </c:pt>
                <c:pt idx="21">
                  <c:v>0.0229238639657456</c:v>
                </c:pt>
                <c:pt idx="22">
                  <c:v>0.0543229221014507</c:v>
                </c:pt>
                <c:pt idx="23">
                  <c:v>0.121580646903823</c:v>
                </c:pt>
                <c:pt idx="24">
                  <c:v>0.241482038372861</c:v>
                </c:pt>
                <c:pt idx="25">
                  <c:v>0.474300096508566</c:v>
                </c:pt>
                <c:pt idx="26">
                  <c:v>0.880308154644271</c:v>
                </c:pt>
                <c:pt idx="27">
                  <c:v>1.54266754611331</c:v>
                </c:pt>
                <c:pt idx="28">
                  <c:v>2.49189693758235</c:v>
                </c:pt>
                <c:pt idx="29">
                  <c:v>3.68603332905138</c:v>
                </c:pt>
                <c:pt idx="30">
                  <c:v>4.99766438718709</c:v>
                </c:pt>
                <c:pt idx="31">
                  <c:v>6.28335477865613</c:v>
                </c:pt>
                <c:pt idx="32">
                  <c:v>7.43400317012517</c:v>
                </c:pt>
                <c:pt idx="33">
                  <c:v>8.40001722826087</c:v>
                </c:pt>
                <c:pt idx="34">
                  <c:v>9.19055261972991</c:v>
                </c:pt>
                <c:pt idx="35">
                  <c:v>9.83078667786562</c:v>
                </c:pt>
                <c:pt idx="36">
                  <c:v>10.3558150693347</c:v>
                </c:pt>
                <c:pt idx="37">
                  <c:v>10.7862374608037</c:v>
                </c:pt>
                <c:pt idx="38">
                  <c:v>11.1571495189394</c:v>
                </c:pt>
                <c:pt idx="39">
                  <c:v>11.3270240770751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0.0303354365942035</c:v>
                </c:pt>
                <c:pt idx="1">
                  <c:v>0.0202981551383403</c:v>
                </c:pt>
                <c:pt idx="2">
                  <c:v>0.00949770701581087</c:v>
                </c:pt>
                <c:pt idx="3">
                  <c:v>0.00556392555994778</c:v>
                </c:pt>
                <c:pt idx="4">
                  <c:v>0.00239281077075182</c:v>
                </c:pt>
                <c:pt idx="5">
                  <c:v>-0.00154097068511128</c:v>
                </c:pt>
                <c:pt idx="6">
                  <c:v>-0.00776375214097413</c:v>
                </c:pt>
                <c:pt idx="7">
                  <c:v>-0.00940853359683702</c:v>
                </c:pt>
                <c:pt idx="8">
                  <c:v>-0.0110536483860333</c:v>
                </c:pt>
                <c:pt idx="9">
                  <c:v>-0.00964676317522972</c:v>
                </c:pt>
                <c:pt idx="10">
                  <c:v>-0.0112918779644264</c:v>
                </c:pt>
                <c:pt idx="11">
                  <c:v>-0.0121739927536231</c:v>
                </c:pt>
                <c:pt idx="12">
                  <c:v>-0.015345107542819</c:v>
                </c:pt>
                <c:pt idx="13">
                  <c:v>-0.0154642223320161</c:v>
                </c:pt>
                <c:pt idx="14">
                  <c:v>-0.0155833371212122</c:v>
                </c:pt>
                <c:pt idx="15">
                  <c:v>-0.0141764519104086</c:v>
                </c:pt>
                <c:pt idx="16">
                  <c:v>-0.0120069000329379</c:v>
                </c:pt>
                <c:pt idx="17">
                  <c:v>-0.00754834815546745</c:v>
                </c:pt>
                <c:pt idx="18">
                  <c:v>-3.77962779976038E-05</c:v>
                </c:pt>
                <c:pt idx="19">
                  <c:v>0.00213208893280648</c:v>
                </c:pt>
                <c:pt idx="20">
                  <c:v>0.00506497414360974</c:v>
                </c:pt>
                <c:pt idx="21">
                  <c:v>0.0186788593544138</c:v>
                </c:pt>
                <c:pt idx="22">
                  <c:v>0.0490777445652171</c:v>
                </c:pt>
                <c:pt idx="23">
                  <c:v>0.106942963109354</c:v>
                </c:pt>
                <c:pt idx="24">
                  <c:v>0.214399848320158</c:v>
                </c:pt>
                <c:pt idx="25">
                  <c:v>0.417225733530962</c:v>
                </c:pt>
                <c:pt idx="26">
                  <c:v>0.775693618741766</c:v>
                </c:pt>
                <c:pt idx="27">
                  <c:v>1.36762450395257</c:v>
                </c:pt>
                <c:pt idx="28">
                  <c:v>2.23269172249671</c:v>
                </c:pt>
                <c:pt idx="29">
                  <c:v>3.34571827437418</c:v>
                </c:pt>
                <c:pt idx="30">
                  <c:v>4.58997249291832</c:v>
                </c:pt>
                <c:pt idx="31">
                  <c:v>5.83346371146245</c:v>
                </c:pt>
                <c:pt idx="32">
                  <c:v>6.96403793000659</c:v>
                </c:pt>
                <c:pt idx="33">
                  <c:v>7.92523714855073</c:v>
                </c:pt>
                <c:pt idx="34">
                  <c:v>8.71858736709486</c:v>
                </c:pt>
                <c:pt idx="35">
                  <c:v>9.36316191897233</c:v>
                </c:pt>
                <c:pt idx="36">
                  <c:v>9.89176780418314</c:v>
                </c:pt>
                <c:pt idx="37">
                  <c:v>10.3219530227273</c:v>
                </c:pt>
                <c:pt idx="38">
                  <c:v>10.6872875746047</c:v>
                </c:pt>
                <c:pt idx="39">
                  <c:v>10.8542549598155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0.0425168555555553</c:v>
                </c:pt>
                <c:pt idx="1">
                  <c:v>0.0273368548309176</c:v>
                </c:pt>
                <c:pt idx="2">
                  <c:v>0.0129195207729467</c:v>
                </c:pt>
                <c:pt idx="3">
                  <c:v>0.00155418671497554</c:v>
                </c:pt>
                <c:pt idx="4">
                  <c:v>-0.00141881400966204</c:v>
                </c:pt>
                <c:pt idx="5">
                  <c:v>-0.0051544814009663</c:v>
                </c:pt>
                <c:pt idx="6">
                  <c:v>-0.00736448212560381</c:v>
                </c:pt>
                <c:pt idx="7">
                  <c:v>-0.00881148285024169</c:v>
                </c:pt>
                <c:pt idx="8">
                  <c:v>-0.00949548357487906</c:v>
                </c:pt>
                <c:pt idx="9">
                  <c:v>-0.0117051509661832</c:v>
                </c:pt>
                <c:pt idx="10">
                  <c:v>-0.0146778183574878</c:v>
                </c:pt>
                <c:pt idx="11">
                  <c:v>-0.0145988190821251</c:v>
                </c:pt>
                <c:pt idx="12">
                  <c:v>-0.0145201531400962</c:v>
                </c:pt>
                <c:pt idx="13">
                  <c:v>-0.0159671538647337</c:v>
                </c:pt>
                <c:pt idx="14">
                  <c:v>-0.0151254879227047</c:v>
                </c:pt>
                <c:pt idx="15">
                  <c:v>-0.014283488647342</c:v>
                </c:pt>
                <c:pt idx="16">
                  <c:v>-0.0111528227053137</c:v>
                </c:pt>
                <c:pt idx="17">
                  <c:v>-0.0133624900966183</c:v>
                </c:pt>
                <c:pt idx="18">
                  <c:v>-0.0163351574879225</c:v>
                </c:pt>
                <c:pt idx="19">
                  <c:v>-0.0116784915458936</c:v>
                </c:pt>
                <c:pt idx="20">
                  <c:v>-0.0047331589371975</c:v>
                </c:pt>
                <c:pt idx="21">
                  <c:v>0.00907884033816453</c:v>
                </c:pt>
                <c:pt idx="22">
                  <c:v>0.0289945062801942</c:v>
                </c:pt>
                <c:pt idx="23">
                  <c:v>0.0679841722222227</c:v>
                </c:pt>
                <c:pt idx="24">
                  <c:v>0.139017504830918</c:v>
                </c:pt>
                <c:pt idx="25">
                  <c:v>0.273375837439614</c:v>
                </c:pt>
                <c:pt idx="26">
                  <c:v>0.519124836714976</c:v>
                </c:pt>
                <c:pt idx="27">
                  <c:v>0.934249169323671</c:v>
                </c:pt>
                <c:pt idx="28">
                  <c:v>1.58054750193237</c:v>
                </c:pt>
                <c:pt idx="29">
                  <c:v>2.48014583454106</c:v>
                </c:pt>
                <c:pt idx="30">
                  <c:v>3.60405183381643</c:v>
                </c:pt>
                <c:pt idx="31">
                  <c:v>4.84545249975845</c:v>
                </c:pt>
                <c:pt idx="32">
                  <c:v>6.08837883236715</c:v>
                </c:pt>
                <c:pt idx="33">
                  <c:v>7.24432849830918</c:v>
                </c:pt>
                <c:pt idx="34">
                  <c:v>8.25760649758454</c:v>
                </c:pt>
                <c:pt idx="35">
                  <c:v>9.11753116352657</c:v>
                </c:pt>
                <c:pt idx="36">
                  <c:v>9.8111328294686</c:v>
                </c:pt>
                <c:pt idx="37">
                  <c:v>10.3765584954106</c:v>
                </c:pt>
                <c:pt idx="38">
                  <c:v>10.829830494686</c:v>
                </c:pt>
                <c:pt idx="39">
                  <c:v>11.0412468272947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0.0432211700000011</c:v>
                </c:pt>
                <c:pt idx="1">
                  <c:v>0.0293538400000015</c:v>
                </c:pt>
                <c:pt idx="2">
                  <c:v>0.0116718433333345</c:v>
                </c:pt>
                <c:pt idx="3">
                  <c:v>9.31800000012473E-05</c:v>
                </c:pt>
                <c:pt idx="4">
                  <c:v>-0.00461914999999902</c:v>
                </c:pt>
                <c:pt idx="5">
                  <c:v>-0.0078054799999987</c:v>
                </c:pt>
                <c:pt idx="6">
                  <c:v>-0.00946580999999869</c:v>
                </c:pt>
                <c:pt idx="7">
                  <c:v>-0.0118888066666658</c:v>
                </c:pt>
                <c:pt idx="8">
                  <c:v>-0.0120231366666661</c:v>
                </c:pt>
                <c:pt idx="9">
                  <c:v>-0.012157466666666</c:v>
                </c:pt>
                <c:pt idx="10">
                  <c:v>-0.00924012999999935</c:v>
                </c:pt>
                <c:pt idx="11">
                  <c:v>-0.0116631266666656</c:v>
                </c:pt>
                <c:pt idx="12">
                  <c:v>-0.0133234566666656</c:v>
                </c:pt>
                <c:pt idx="13">
                  <c:v>-0.0142207866666664</c:v>
                </c:pt>
                <c:pt idx="14">
                  <c:v>-0.0128294499999995</c:v>
                </c:pt>
                <c:pt idx="15">
                  <c:v>-0.0129637799999998</c:v>
                </c:pt>
                <c:pt idx="16">
                  <c:v>-0.0130981099999996</c:v>
                </c:pt>
                <c:pt idx="17">
                  <c:v>-0.0124694400000003</c:v>
                </c:pt>
                <c:pt idx="18">
                  <c:v>-0.00726310333333346</c:v>
                </c:pt>
                <c:pt idx="19">
                  <c:v>-0.00663443333333413</c:v>
                </c:pt>
                <c:pt idx="20">
                  <c:v>9.7903333332372E-05</c:v>
                </c:pt>
                <c:pt idx="21">
                  <c:v>0.00759323999999895</c:v>
                </c:pt>
                <c:pt idx="22">
                  <c:v>0.0250069099999992</c:v>
                </c:pt>
                <c:pt idx="23">
                  <c:v>0.0546275799999996</c:v>
                </c:pt>
                <c:pt idx="24">
                  <c:v>0.113240249999999</c:v>
                </c:pt>
                <c:pt idx="25">
                  <c:v>0.223733586666666</c:v>
                </c:pt>
                <c:pt idx="26">
                  <c:v>0.421966589999999</c:v>
                </c:pt>
                <c:pt idx="27">
                  <c:v>0.763634593333332</c:v>
                </c:pt>
                <c:pt idx="28">
                  <c:v>1.30748459666667</c:v>
                </c:pt>
                <c:pt idx="29">
                  <c:v>2.08632326666667</c:v>
                </c:pt>
                <c:pt idx="30">
                  <c:v>3.08260293666667</c:v>
                </c:pt>
                <c:pt idx="31">
                  <c:v>4.21926560666667</c:v>
                </c:pt>
                <c:pt idx="32">
                  <c:v>5.39254994333333</c:v>
                </c:pt>
                <c:pt idx="33">
                  <c:v>6.49030228</c:v>
                </c:pt>
                <c:pt idx="34">
                  <c:v>7.46140461666667</c:v>
                </c:pt>
                <c:pt idx="35">
                  <c:v>8.27686528666666</c:v>
                </c:pt>
                <c:pt idx="36">
                  <c:v>8.94965362333333</c:v>
                </c:pt>
                <c:pt idx="37">
                  <c:v>9.48816296</c:v>
                </c:pt>
                <c:pt idx="38">
                  <c:v>9.92825129666666</c:v>
                </c:pt>
                <c:pt idx="39">
                  <c:v>10.1283918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0.0358701627777789</c:v>
                </c:pt>
                <c:pt idx="1">
                  <c:v>0.0232513666183585</c:v>
                </c:pt>
                <c:pt idx="2">
                  <c:v>0.00948840379227178</c:v>
                </c:pt>
                <c:pt idx="3">
                  <c:v>0.00182877429951844</c:v>
                </c:pt>
                <c:pt idx="4">
                  <c:v>-0.00125285519323493</c:v>
                </c:pt>
                <c:pt idx="5">
                  <c:v>-0.00433481801932301</c:v>
                </c:pt>
                <c:pt idx="6">
                  <c:v>-0.00665378084540968</c:v>
                </c:pt>
                <c:pt idx="7">
                  <c:v>-0.00820974367149674</c:v>
                </c:pt>
                <c:pt idx="8">
                  <c:v>-0.00976570649758335</c:v>
                </c:pt>
                <c:pt idx="9">
                  <c:v>-0.00903266932367019</c:v>
                </c:pt>
                <c:pt idx="10">
                  <c:v>-0.0075369654830908</c:v>
                </c:pt>
                <c:pt idx="11">
                  <c:v>-0.00909292830917829</c:v>
                </c:pt>
                <c:pt idx="12">
                  <c:v>-0.0114118911352659</c:v>
                </c:pt>
                <c:pt idx="13">
                  <c:v>-0.0144935206280201</c:v>
                </c:pt>
                <c:pt idx="14">
                  <c:v>-0.0168121501207739</c:v>
                </c:pt>
                <c:pt idx="15">
                  <c:v>-0.0176051129468604</c:v>
                </c:pt>
                <c:pt idx="16">
                  <c:v>-0.0145834091062804</c:v>
                </c:pt>
                <c:pt idx="17">
                  <c:v>-0.0107987052657004</c:v>
                </c:pt>
                <c:pt idx="18">
                  <c:v>-0.00396200142512049</c:v>
                </c:pt>
                <c:pt idx="19">
                  <c:v>-0.0055179642512071</c:v>
                </c:pt>
                <c:pt idx="20">
                  <c:v>-0.00173326041062793</c:v>
                </c:pt>
                <c:pt idx="21">
                  <c:v>0.00357711009661799</c:v>
                </c:pt>
                <c:pt idx="22">
                  <c:v>0.0233838139371976</c:v>
                </c:pt>
                <c:pt idx="23">
                  <c:v>0.0553978511111111</c:v>
                </c:pt>
                <c:pt idx="24">
                  <c:v>0.120981888285025</c:v>
                </c:pt>
                <c:pt idx="25">
                  <c:v>0.239209258792271</c:v>
                </c:pt>
                <c:pt idx="26">
                  <c:v>0.452042629299517</c:v>
                </c:pt>
                <c:pt idx="27">
                  <c:v>0.815940333140097</c:v>
                </c:pt>
                <c:pt idx="28">
                  <c:v>1.38888670364734</c:v>
                </c:pt>
                <c:pt idx="29">
                  <c:v>2.21360674082126</c:v>
                </c:pt>
                <c:pt idx="30">
                  <c:v>3.2519531113285</c:v>
                </c:pt>
                <c:pt idx="31">
                  <c:v>4.42457881516908</c:v>
                </c:pt>
                <c:pt idx="32">
                  <c:v>5.61322651900966</c:v>
                </c:pt>
                <c:pt idx="33">
                  <c:v>6.72252722285024</c:v>
                </c:pt>
                <c:pt idx="34">
                  <c:v>7.69907459335748</c:v>
                </c:pt>
                <c:pt idx="35">
                  <c:v>8.51997996386473</c:v>
                </c:pt>
                <c:pt idx="36">
                  <c:v>9.20202833437198</c:v>
                </c:pt>
                <c:pt idx="37">
                  <c:v>9.75818970487922</c:v>
                </c:pt>
                <c:pt idx="38">
                  <c:v>10.2182190753865</c:v>
                </c:pt>
                <c:pt idx="39">
                  <c:v>10.4260931125604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0.0398551744444462</c:v>
                </c:pt>
                <c:pt idx="1">
                  <c:v>0.0261988392270545</c:v>
                </c:pt>
                <c:pt idx="2">
                  <c:v>0.0136871706763295</c:v>
                </c:pt>
                <c:pt idx="3">
                  <c:v>0.00270116879227178</c:v>
                </c:pt>
                <c:pt idx="4">
                  <c:v>0.000870500241546779</c:v>
                </c:pt>
                <c:pt idx="5">
                  <c:v>-0.00401183497584423</c:v>
                </c:pt>
                <c:pt idx="6">
                  <c:v>-0.00813117019323562</c:v>
                </c:pt>
                <c:pt idx="7">
                  <c:v>-0.0107245054106269</c:v>
                </c:pt>
                <c:pt idx="8">
                  <c:v>-0.010266507294685</c:v>
                </c:pt>
                <c:pt idx="9">
                  <c:v>-0.0105715091787433</c:v>
                </c:pt>
                <c:pt idx="10">
                  <c:v>-0.014691177729468</c:v>
                </c:pt>
                <c:pt idx="11">
                  <c:v>-0.0149958462801925</c:v>
                </c:pt>
                <c:pt idx="12">
                  <c:v>-0.016063181497584</c:v>
                </c:pt>
                <c:pt idx="13">
                  <c:v>-0.0140788500483091</c:v>
                </c:pt>
                <c:pt idx="14">
                  <c:v>-0.0166721852657008</c:v>
                </c:pt>
                <c:pt idx="15">
                  <c:v>-0.0131621871497583</c:v>
                </c:pt>
                <c:pt idx="16">
                  <c:v>-0.0134668557004831</c:v>
                </c:pt>
                <c:pt idx="17">
                  <c:v>-0.0107198575845415</c:v>
                </c:pt>
                <c:pt idx="18">
                  <c:v>-0.0140765261352662</c:v>
                </c:pt>
                <c:pt idx="19">
                  <c:v>-0.00751452801932428</c:v>
                </c:pt>
                <c:pt idx="20">
                  <c:v>-0.00324152990338211</c:v>
                </c:pt>
                <c:pt idx="21">
                  <c:v>0.00942413487922655</c:v>
                </c:pt>
                <c:pt idx="22">
                  <c:v>0.0266671329951684</c:v>
                </c:pt>
                <c:pt idx="23">
                  <c:v>0.0629841311111101</c:v>
                </c:pt>
                <c:pt idx="24">
                  <c:v>0.126004462560386</c:v>
                </c:pt>
                <c:pt idx="25">
                  <c:v>0.240142460676327</c:v>
                </c:pt>
                <c:pt idx="26">
                  <c:v>0.449649458792269</c:v>
                </c:pt>
                <c:pt idx="27">
                  <c:v>0.80945745690821</c:v>
                </c:pt>
                <c:pt idx="28">
                  <c:v>1.38212912169082</c:v>
                </c:pt>
                <c:pt idx="29">
                  <c:v>2.1905524531401</c:v>
                </c:pt>
                <c:pt idx="30">
                  <c:v>3.2148911179227</c:v>
                </c:pt>
                <c:pt idx="31">
                  <c:v>4.36282778270531</c:v>
                </c:pt>
                <c:pt idx="32">
                  <c:v>5.52602344748792</c:v>
                </c:pt>
                <c:pt idx="33">
                  <c:v>6.61445011227053</c:v>
                </c:pt>
                <c:pt idx="34">
                  <c:v>7.56020477705314</c:v>
                </c:pt>
                <c:pt idx="35">
                  <c:v>8.34955477516908</c:v>
                </c:pt>
                <c:pt idx="36">
                  <c:v>8.97334410661836</c:v>
                </c:pt>
                <c:pt idx="37">
                  <c:v>9.47353543806763</c:v>
                </c:pt>
                <c:pt idx="38">
                  <c:v>9.86767643618357</c:v>
                </c:pt>
                <c:pt idx="39">
                  <c:v>10.0497171009662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0.0370541948051928</c:v>
                </c:pt>
                <c:pt idx="1">
                  <c:v>0.0275975800865784</c:v>
                </c:pt>
                <c:pt idx="2">
                  <c:v>0.0147077987012971</c:v>
                </c:pt>
                <c:pt idx="3">
                  <c:v>0.00258068398268252</c:v>
                </c:pt>
                <c:pt idx="4">
                  <c:v>-0.00496843073593212</c:v>
                </c:pt>
                <c:pt idx="5">
                  <c:v>-0.00870287878788023</c:v>
                </c:pt>
                <c:pt idx="6">
                  <c:v>-0.013200326839828</c:v>
                </c:pt>
                <c:pt idx="7">
                  <c:v>-0.0146461082251093</c:v>
                </c:pt>
                <c:pt idx="8">
                  <c:v>-0.0153288896103905</c:v>
                </c:pt>
                <c:pt idx="9">
                  <c:v>-0.0160113376623383</c:v>
                </c:pt>
                <c:pt idx="10">
                  <c:v>-0.0174567857142862</c:v>
                </c:pt>
                <c:pt idx="11">
                  <c:v>-0.0166135670995677</c:v>
                </c:pt>
                <c:pt idx="12">
                  <c:v>-0.0157703484848493</c:v>
                </c:pt>
                <c:pt idx="13">
                  <c:v>-0.0149271298701308</c:v>
                </c:pt>
                <c:pt idx="14">
                  <c:v>-0.0102692445887449</c:v>
                </c:pt>
                <c:pt idx="15">
                  <c:v>-0.00790035930735922</c:v>
                </c:pt>
                <c:pt idx="16">
                  <c:v>-0.00171680735930746</c:v>
                </c:pt>
                <c:pt idx="17">
                  <c:v>0.0006524112554116</c:v>
                </c:pt>
                <c:pt idx="18">
                  <c:v>0.00607329653679711</c:v>
                </c:pt>
                <c:pt idx="19">
                  <c:v>0.0198868484848487</c:v>
                </c:pt>
                <c:pt idx="20">
                  <c:v>0.048959400432901</c:v>
                </c:pt>
                <c:pt idx="21">
                  <c:v>0.111601952380953</c:v>
                </c:pt>
                <c:pt idx="22">
                  <c:v>0.218495504329005</c:v>
                </c:pt>
                <c:pt idx="23">
                  <c:v>0.416180056277057</c:v>
                </c:pt>
                <c:pt idx="24">
                  <c:v>0.748143941558443</c:v>
                </c:pt>
                <c:pt idx="25">
                  <c:v>1.27618616017316</c:v>
                </c:pt>
                <c:pt idx="26">
                  <c:v>2.01098837878788</c:v>
                </c:pt>
                <c:pt idx="27">
                  <c:v>2.92813593073593</c:v>
                </c:pt>
                <c:pt idx="28">
                  <c:v>3.95743714935065</c:v>
                </c:pt>
                <c:pt idx="29">
                  <c:v>5.0119157012987</c:v>
                </c:pt>
                <c:pt idx="30">
                  <c:v>6.02900958658009</c:v>
                </c:pt>
                <c:pt idx="31">
                  <c:v>6.96599380519481</c:v>
                </c:pt>
                <c:pt idx="32">
                  <c:v>7.81066102380953</c:v>
                </c:pt>
                <c:pt idx="33">
                  <c:v>8.55461857575758</c:v>
                </c:pt>
                <c:pt idx="34">
                  <c:v>9.1963407943723</c:v>
                </c:pt>
                <c:pt idx="35">
                  <c:v>9.74421967965368</c:v>
                </c:pt>
                <c:pt idx="36">
                  <c:v>10.2013075649351</c:v>
                </c:pt>
                <c:pt idx="37">
                  <c:v>10.5821004502165</c:v>
                </c:pt>
                <c:pt idx="38">
                  <c:v>10.9026203354978</c:v>
                </c:pt>
                <c:pt idx="39">
                  <c:v>11.0518577207792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0.0291341818181796</c:v>
                </c:pt>
                <c:pt idx="1">
                  <c:v>0.018238977922076</c:v>
                </c:pt>
                <c:pt idx="2">
                  <c:v>0.0107767740259725</c:v>
                </c:pt>
                <c:pt idx="3">
                  <c:v>0.00178890346320193</c:v>
                </c:pt>
                <c:pt idx="4">
                  <c:v>0.000430366233764801</c:v>
                </c:pt>
                <c:pt idx="5">
                  <c:v>-0.00397983766233878</c:v>
                </c:pt>
                <c:pt idx="6">
                  <c:v>-0.0068643748917756</c:v>
                </c:pt>
                <c:pt idx="7">
                  <c:v>-0.00898591212121236</c:v>
                </c:pt>
                <c:pt idx="8">
                  <c:v>-0.00958144935064986</c:v>
                </c:pt>
                <c:pt idx="9">
                  <c:v>-0.0109396532467536</c:v>
                </c:pt>
                <c:pt idx="10">
                  <c:v>-0.013060857142857</c:v>
                </c:pt>
                <c:pt idx="11">
                  <c:v>-0.012893394372294</c:v>
                </c:pt>
                <c:pt idx="12">
                  <c:v>-0.0157779316017317</c:v>
                </c:pt>
                <c:pt idx="13">
                  <c:v>-0.0178994688311684</c:v>
                </c:pt>
                <c:pt idx="14">
                  <c:v>-0.0139170060606055</c:v>
                </c:pt>
                <c:pt idx="15">
                  <c:v>-0.0114605432900428</c:v>
                </c:pt>
                <c:pt idx="16">
                  <c:v>-0.00595241385281309</c:v>
                </c:pt>
                <c:pt idx="17">
                  <c:v>-0.00502228441558339</c:v>
                </c:pt>
                <c:pt idx="18">
                  <c:v>0.00277451168831266</c:v>
                </c:pt>
                <c:pt idx="19">
                  <c:v>0.0197269744588757</c:v>
                </c:pt>
                <c:pt idx="20">
                  <c:v>0.0534644372294388</c:v>
                </c:pt>
                <c:pt idx="21">
                  <c:v>0.122297566666668</c:v>
                </c:pt>
                <c:pt idx="22">
                  <c:v>0.248352029437231</c:v>
                </c:pt>
                <c:pt idx="23">
                  <c:v>0.477404825541127</c:v>
                </c:pt>
                <c:pt idx="24">
                  <c:v>0.863625621645024</c:v>
                </c:pt>
                <c:pt idx="25">
                  <c:v>1.46270941774892</c:v>
                </c:pt>
                <c:pt idx="26">
                  <c:v>2.27923454718615</c:v>
                </c:pt>
                <c:pt idx="27">
                  <c:v>3.27276434329005</c:v>
                </c:pt>
                <c:pt idx="28">
                  <c:v>4.35174480606061</c:v>
                </c:pt>
                <c:pt idx="29">
                  <c:v>5.42919926883117</c:v>
                </c:pt>
                <c:pt idx="30">
                  <c:v>6.4334103982684</c:v>
                </c:pt>
                <c:pt idx="31">
                  <c:v>7.33767486103897</c:v>
                </c:pt>
                <c:pt idx="32">
                  <c:v>8.13283732380953</c:v>
                </c:pt>
                <c:pt idx="33">
                  <c:v>8.82042345324676</c:v>
                </c:pt>
                <c:pt idx="34">
                  <c:v>9.40577424935065</c:v>
                </c:pt>
                <c:pt idx="35">
                  <c:v>9.89804504545455</c:v>
                </c:pt>
                <c:pt idx="36">
                  <c:v>10.3063915082251</c:v>
                </c:pt>
                <c:pt idx="37">
                  <c:v>10.6392056376623</c:v>
                </c:pt>
                <c:pt idx="38">
                  <c:v>10.9117467670996</c:v>
                </c:pt>
                <c:pt idx="39">
                  <c:v>11.0358937298701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0.0236382164502151</c:v>
                </c:pt>
                <c:pt idx="1">
                  <c:v>0.0179102852813839</c:v>
                </c:pt>
                <c:pt idx="2">
                  <c:v>0.0125636874458861</c:v>
                </c:pt>
                <c:pt idx="3">
                  <c:v>0.00645408961038862</c:v>
                </c:pt>
                <c:pt idx="4">
                  <c:v>0.000344491774890709</c:v>
                </c:pt>
                <c:pt idx="5">
                  <c:v>-0.00118743939394061</c:v>
                </c:pt>
                <c:pt idx="6">
                  <c:v>-0.00424503722943825</c:v>
                </c:pt>
                <c:pt idx="7">
                  <c:v>-0.00806596839826978</c:v>
                </c:pt>
                <c:pt idx="8">
                  <c:v>-0.0118865662337675</c:v>
                </c:pt>
                <c:pt idx="9">
                  <c:v>-0.0141814974025984</c:v>
                </c:pt>
                <c:pt idx="10">
                  <c:v>-0.0111354285714298</c:v>
                </c:pt>
                <c:pt idx="11">
                  <c:v>-0.0141933597402604</c:v>
                </c:pt>
                <c:pt idx="12">
                  <c:v>-0.0149619575757578</c:v>
                </c:pt>
                <c:pt idx="13">
                  <c:v>-0.0164938887445891</c:v>
                </c:pt>
                <c:pt idx="14">
                  <c:v>-0.0149738199134197</c:v>
                </c:pt>
                <c:pt idx="15">
                  <c:v>-0.0134540844155846</c:v>
                </c:pt>
                <c:pt idx="16">
                  <c:v>-0.0119340155844156</c:v>
                </c:pt>
                <c:pt idx="17">
                  <c:v>-0.00736228008658069</c:v>
                </c:pt>
                <c:pt idx="18">
                  <c:v>0.00331312207792189</c:v>
                </c:pt>
                <c:pt idx="19">
                  <c:v>0.0208548575757579</c:v>
                </c:pt>
                <c:pt idx="20">
                  <c:v>0.0589965930735934</c:v>
                </c:pt>
                <c:pt idx="21">
                  <c:v>0.123841661904762</c:v>
                </c:pt>
                <c:pt idx="22">
                  <c:v>0.251248730735931</c:v>
                </c:pt>
                <c:pt idx="23">
                  <c:v>0.4847057995671</c:v>
                </c:pt>
                <c:pt idx="24">
                  <c:v>0.879145535064935</c:v>
                </c:pt>
                <c:pt idx="25">
                  <c:v>1.47424127056277</c:v>
                </c:pt>
                <c:pt idx="26">
                  <c:v>2.27457100606061</c:v>
                </c:pt>
                <c:pt idx="27">
                  <c:v>3.24427574155844</c:v>
                </c:pt>
                <c:pt idx="28">
                  <c:v>4.30019414372295</c:v>
                </c:pt>
                <c:pt idx="29">
                  <c:v>5.35611254588745</c:v>
                </c:pt>
                <c:pt idx="30">
                  <c:v>6.34718028138528</c:v>
                </c:pt>
                <c:pt idx="31">
                  <c:v>7.24059001688312</c:v>
                </c:pt>
                <c:pt idx="32">
                  <c:v>8.02413475238096</c:v>
                </c:pt>
                <c:pt idx="33">
                  <c:v>8.70239215454546</c:v>
                </c:pt>
                <c:pt idx="34">
                  <c:v>9.28070322337663</c:v>
                </c:pt>
                <c:pt idx="35">
                  <c:v>9.7666972922078</c:v>
                </c:pt>
                <c:pt idx="36">
                  <c:v>10.1687666943723</c:v>
                </c:pt>
                <c:pt idx="37">
                  <c:v>10.5052220965368</c:v>
                </c:pt>
                <c:pt idx="38">
                  <c:v>10.782167165368</c:v>
                </c:pt>
                <c:pt idx="39">
                  <c:v>10.9091924008658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0.0300357590187601</c:v>
                </c:pt>
                <c:pt idx="1">
                  <c:v>0.0235189148629158</c:v>
                </c:pt>
                <c:pt idx="2">
                  <c:v>0.0170020707070719</c:v>
                </c:pt>
                <c:pt idx="3">
                  <c:v>0.00438189321789428</c:v>
                </c:pt>
                <c:pt idx="4">
                  <c:v>-0.00442361760461685</c:v>
                </c:pt>
                <c:pt idx="5">
                  <c:v>-0.00941446176046146</c:v>
                </c:pt>
                <c:pt idx="6">
                  <c:v>-0.0136423059163056</c:v>
                </c:pt>
                <c:pt idx="7">
                  <c:v>-0.0125298167388159</c:v>
                </c:pt>
                <c:pt idx="8">
                  <c:v>-0.0106543275613267</c:v>
                </c:pt>
                <c:pt idx="9">
                  <c:v>-0.00877883838383786</c:v>
                </c:pt>
                <c:pt idx="10">
                  <c:v>-0.0130066825396828</c:v>
                </c:pt>
                <c:pt idx="11">
                  <c:v>-0.0126568600288599</c:v>
                </c:pt>
                <c:pt idx="12">
                  <c:v>-0.0161217041847044</c:v>
                </c:pt>
                <c:pt idx="13">
                  <c:v>-0.0157718816738819</c:v>
                </c:pt>
                <c:pt idx="14">
                  <c:v>-0.0169480591630591</c:v>
                </c:pt>
                <c:pt idx="15">
                  <c:v>-0.0127835699855701</c:v>
                </c:pt>
                <c:pt idx="16">
                  <c:v>-0.00633008080808128</c:v>
                </c:pt>
                <c:pt idx="17">
                  <c:v>0.000123408369407496</c:v>
                </c:pt>
                <c:pt idx="18">
                  <c:v>0.00733956421356341</c:v>
                </c:pt>
                <c:pt idx="19">
                  <c:v>0.0214223867243861</c:v>
                </c:pt>
                <c:pt idx="20">
                  <c:v>0.0492382092352086</c:v>
                </c:pt>
                <c:pt idx="21">
                  <c:v>0.118253698412698</c:v>
                </c:pt>
                <c:pt idx="22">
                  <c:v>0.245253187590186</c:v>
                </c:pt>
                <c:pt idx="23">
                  <c:v>0.474488343434342</c:v>
                </c:pt>
                <c:pt idx="24">
                  <c:v>0.860891165945165</c:v>
                </c:pt>
                <c:pt idx="25">
                  <c:v>1.46473532178932</c:v>
                </c:pt>
                <c:pt idx="26">
                  <c:v>2.30662014430014</c:v>
                </c:pt>
                <c:pt idx="27">
                  <c:v>3.34229463347763</c:v>
                </c:pt>
                <c:pt idx="28">
                  <c:v>4.49241178932179</c:v>
                </c:pt>
                <c:pt idx="29">
                  <c:v>5.65092127849928</c:v>
                </c:pt>
                <c:pt idx="30">
                  <c:v>6.7445801010101</c:v>
                </c:pt>
                <c:pt idx="31">
                  <c:v>7.72608492352093</c:v>
                </c:pt>
                <c:pt idx="32">
                  <c:v>8.59009541269841</c:v>
                </c:pt>
                <c:pt idx="33">
                  <c:v>9.33737423520924</c:v>
                </c:pt>
                <c:pt idx="34">
                  <c:v>9.96486972438673</c:v>
                </c:pt>
                <c:pt idx="35">
                  <c:v>10.4916558802309</c:v>
                </c:pt>
                <c:pt idx="36">
                  <c:v>10.9162063694084</c:v>
                </c:pt>
                <c:pt idx="37">
                  <c:v>11.2621731919192</c:v>
                </c:pt>
                <c:pt idx="38">
                  <c:v>11.54100001443</c:v>
                </c:pt>
                <c:pt idx="39">
                  <c:v>11.6676183369408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0.0260338445322823</c:v>
                </c:pt>
                <c:pt idx="1">
                  <c:v>0.0204298752117476</c:v>
                </c:pt>
                <c:pt idx="2">
                  <c:v>0.0174962392245468</c:v>
                </c:pt>
                <c:pt idx="3">
                  <c:v>0.00922193657067849</c:v>
                </c:pt>
                <c:pt idx="4">
                  <c:v>0.00399963391681002</c:v>
                </c:pt>
                <c:pt idx="5">
                  <c:v>-0.00198566873705852</c:v>
                </c:pt>
                <c:pt idx="6">
                  <c:v>-0.00644497139092648</c:v>
                </c:pt>
                <c:pt idx="7">
                  <c:v>-0.00861560737812761</c:v>
                </c:pt>
                <c:pt idx="8">
                  <c:v>-0.00849724336532942</c:v>
                </c:pt>
                <c:pt idx="9">
                  <c:v>-0.00990487935253093</c:v>
                </c:pt>
                <c:pt idx="10">
                  <c:v>-0.0143641820063993</c:v>
                </c:pt>
                <c:pt idx="11">
                  <c:v>-0.0157718179936008</c:v>
                </c:pt>
                <c:pt idx="12">
                  <c:v>-0.0179424539808024</c:v>
                </c:pt>
                <c:pt idx="13">
                  <c:v>-0.020113089968004</c:v>
                </c:pt>
                <c:pt idx="14">
                  <c:v>-0.0222837259552056</c:v>
                </c:pt>
                <c:pt idx="15">
                  <c:v>-0.0221656952757399</c:v>
                </c:pt>
                <c:pt idx="16">
                  <c:v>-0.0159439979296079</c:v>
                </c:pt>
                <c:pt idx="17">
                  <c:v>-0.0120109672501423</c:v>
                </c:pt>
                <c:pt idx="18">
                  <c:v>-0.00655193657067699</c:v>
                </c:pt>
                <c:pt idx="19">
                  <c:v>0.0034847607754549</c:v>
                </c:pt>
                <c:pt idx="20">
                  <c:v>0.0242024581215867</c:v>
                </c:pt>
                <c:pt idx="21">
                  <c:v>0.077727488801052</c:v>
                </c:pt>
                <c:pt idx="22">
                  <c:v>0.178555186147184</c:v>
                </c:pt>
                <c:pt idx="23">
                  <c:v>0.364833550159982</c:v>
                </c:pt>
                <c:pt idx="24">
                  <c:v>0.697598247506114</c:v>
                </c:pt>
                <c:pt idx="25">
                  <c:v>1.25543394485225</c:v>
                </c:pt>
                <c:pt idx="26">
                  <c:v>2.09250964219838</c:v>
                </c:pt>
                <c:pt idx="27">
                  <c:v>3.19051467287784</c:v>
                </c:pt>
                <c:pt idx="28">
                  <c:v>4.45636870355731</c:v>
                </c:pt>
                <c:pt idx="29">
                  <c:v>5.75731873423677</c:v>
                </c:pt>
                <c:pt idx="30">
                  <c:v>6.97663276491624</c:v>
                </c:pt>
                <c:pt idx="31">
                  <c:v>8.04717146226237</c:v>
                </c:pt>
                <c:pt idx="32">
                  <c:v>8.96359382627517</c:v>
                </c:pt>
                <c:pt idx="33">
                  <c:v>9.72513719028797</c:v>
                </c:pt>
                <c:pt idx="34">
                  <c:v>10.3585048876341</c:v>
                </c:pt>
                <c:pt idx="35">
                  <c:v>10.8728522516469</c:v>
                </c:pt>
                <c:pt idx="36">
                  <c:v>11.2933566156597</c:v>
                </c:pt>
                <c:pt idx="37">
                  <c:v>11.6291733130058</c:v>
                </c:pt>
                <c:pt idx="38">
                  <c:v>11.9138723436853</c:v>
                </c:pt>
                <c:pt idx="39">
                  <c:v>12.0414035410314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0.0179880474308294</c:v>
                </c:pt>
                <c:pt idx="1">
                  <c:v>0.0127904844720486</c:v>
                </c:pt>
                <c:pt idx="2">
                  <c:v>0.0140780881799358</c:v>
                </c:pt>
                <c:pt idx="3">
                  <c:v>0.00697302522115528</c:v>
                </c:pt>
                <c:pt idx="4">
                  <c:v>0.00597162892904191</c:v>
                </c:pt>
                <c:pt idx="5">
                  <c:v>0.00344423263692795</c:v>
                </c:pt>
                <c:pt idx="6">
                  <c:v>0.000917169678147811</c:v>
                </c:pt>
                <c:pt idx="7">
                  <c:v>-0.00237322661396622</c:v>
                </c:pt>
                <c:pt idx="8">
                  <c:v>-0.00871528957274625</c:v>
                </c:pt>
                <c:pt idx="9">
                  <c:v>-0.0120056858648598</c:v>
                </c:pt>
                <c:pt idx="10">
                  <c:v>-0.0137700821569733</c:v>
                </c:pt>
                <c:pt idx="11">
                  <c:v>-0.014008478449087</c:v>
                </c:pt>
                <c:pt idx="12">
                  <c:v>-0.0142468747412008</c:v>
                </c:pt>
                <c:pt idx="13">
                  <c:v>-0.0152482710333146</c:v>
                </c:pt>
                <c:pt idx="14">
                  <c:v>-0.013198000658762</c:v>
                </c:pt>
                <c:pt idx="15">
                  <c:v>-0.0157253969508755</c:v>
                </c:pt>
                <c:pt idx="16">
                  <c:v>-0.0190154599096557</c:v>
                </c:pt>
                <c:pt idx="17">
                  <c:v>-0.0177278562017693</c:v>
                </c:pt>
                <c:pt idx="18">
                  <c:v>-0.0126255858272164</c:v>
                </c:pt>
                <c:pt idx="19">
                  <c:v>0.000869017880670064</c:v>
                </c:pt>
                <c:pt idx="20">
                  <c:v>0.0242819549218898</c:v>
                </c:pt>
                <c:pt idx="21">
                  <c:v>0.0713465586297759</c:v>
                </c:pt>
                <c:pt idx="22">
                  <c:v>0.161136495670996</c:v>
                </c:pt>
                <c:pt idx="23">
                  <c:v>0.338665766045549</c:v>
                </c:pt>
                <c:pt idx="24">
                  <c:v>0.652763036420102</c:v>
                </c:pt>
                <c:pt idx="25">
                  <c:v>1.18124964012799</c:v>
                </c:pt>
                <c:pt idx="26">
                  <c:v>1.96608757716921</c:v>
                </c:pt>
                <c:pt idx="27">
                  <c:v>3.01566984754376</c:v>
                </c:pt>
                <c:pt idx="28">
                  <c:v>4.23691611791831</c:v>
                </c:pt>
                <c:pt idx="29">
                  <c:v>5.50699138829287</c:v>
                </c:pt>
                <c:pt idx="30">
                  <c:v>6.70840099200075</c:v>
                </c:pt>
                <c:pt idx="31">
                  <c:v>7.77629392904197</c:v>
                </c:pt>
                <c:pt idx="32">
                  <c:v>8.68625619941653</c:v>
                </c:pt>
                <c:pt idx="33">
                  <c:v>9.44667980312441</c:v>
                </c:pt>
                <c:pt idx="34">
                  <c:v>10.073587073499</c:v>
                </c:pt>
                <c:pt idx="35">
                  <c:v>10.5883406772069</c:v>
                </c:pt>
                <c:pt idx="36">
                  <c:v>11.0084882809147</c:v>
                </c:pt>
                <c:pt idx="37">
                  <c:v>11.362259217956</c:v>
                </c:pt>
                <c:pt idx="38">
                  <c:v>11.6565198216638</c:v>
                </c:pt>
                <c:pt idx="39">
                  <c:v>11.7951385920384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0.0239832292490108</c:v>
                </c:pt>
                <c:pt idx="1">
                  <c:v>0.0183798221343858</c:v>
                </c:pt>
                <c:pt idx="2">
                  <c:v>0.0169725816864288</c:v>
                </c:pt>
                <c:pt idx="3">
                  <c:v>0.00793600790513693</c:v>
                </c:pt>
                <c:pt idx="4">
                  <c:v>0.00423976745717924</c:v>
                </c:pt>
                <c:pt idx="5">
                  <c:v>0.00130652700922118</c:v>
                </c:pt>
                <c:pt idx="6">
                  <c:v>-0.00238971343873606</c:v>
                </c:pt>
                <c:pt idx="7">
                  <c:v>-0.00761162055336095</c:v>
                </c:pt>
                <c:pt idx="8">
                  <c:v>-0.0128335276679845</c:v>
                </c:pt>
                <c:pt idx="9">
                  <c:v>-0.0127147681159423</c:v>
                </c:pt>
                <c:pt idx="10">
                  <c:v>-0.0133590085638997</c:v>
                </c:pt>
                <c:pt idx="11">
                  <c:v>-0.0140032490118576</c:v>
                </c:pt>
                <c:pt idx="12">
                  <c:v>-0.0184621561264824</c:v>
                </c:pt>
                <c:pt idx="13">
                  <c:v>-0.0198693965744399</c:v>
                </c:pt>
                <c:pt idx="14">
                  <c:v>-0.0197506370223977</c:v>
                </c:pt>
                <c:pt idx="15">
                  <c:v>-0.0158172108036885</c:v>
                </c:pt>
                <c:pt idx="16">
                  <c:v>-0.0134094512516456</c:v>
                </c:pt>
                <c:pt idx="17">
                  <c:v>-0.0125280250329367</c:v>
                </c:pt>
                <c:pt idx="18">
                  <c:v>-0.0108835988142286</c:v>
                </c:pt>
                <c:pt idx="19">
                  <c:v>-8.3839262185581E-05</c:v>
                </c:pt>
                <c:pt idx="20">
                  <c:v>0.0275012536231896</c:v>
                </c:pt>
                <c:pt idx="21">
                  <c:v>0.0733970131752328</c:v>
                </c:pt>
                <c:pt idx="22">
                  <c:v>0.154388772727275</c:v>
                </c:pt>
                <c:pt idx="23">
                  <c:v>0.309386532279317</c:v>
                </c:pt>
                <c:pt idx="24">
                  <c:v>0.595611958498026</c:v>
                </c:pt>
                <c:pt idx="25">
                  <c:v>1.0855450513834</c:v>
                </c:pt>
                <c:pt idx="26">
                  <c:v>1.83717047760211</c:v>
                </c:pt>
                <c:pt idx="27">
                  <c:v>2.85735490382082</c:v>
                </c:pt>
                <c:pt idx="28">
                  <c:v>4.08887666337286</c:v>
                </c:pt>
                <c:pt idx="29">
                  <c:v>5.39211608959157</c:v>
                </c:pt>
                <c:pt idx="30">
                  <c:v>6.65797051581028</c:v>
                </c:pt>
                <c:pt idx="31">
                  <c:v>7.79564927536232</c:v>
                </c:pt>
                <c:pt idx="32">
                  <c:v>8.77768603491436</c:v>
                </c:pt>
                <c:pt idx="33">
                  <c:v>9.59950312779974</c:v>
                </c:pt>
                <c:pt idx="34">
                  <c:v>10.2672042206851</c:v>
                </c:pt>
                <c:pt idx="35">
                  <c:v>10.8204623135705</c:v>
                </c:pt>
                <c:pt idx="36">
                  <c:v>11.2608037397892</c:v>
                </c:pt>
                <c:pt idx="37">
                  <c:v>11.6301908326746</c:v>
                </c:pt>
                <c:pt idx="38">
                  <c:v>11.9278605922266</c:v>
                </c:pt>
                <c:pt idx="39">
                  <c:v>12.0702698517787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0.0180467575757559</c:v>
                </c:pt>
                <c:pt idx="1">
                  <c:v>0.0131104199134184</c:v>
                </c:pt>
                <c:pt idx="2">
                  <c:v>0.0135144155844147</c:v>
                </c:pt>
                <c:pt idx="3">
                  <c:v>0.00705207792207752</c:v>
                </c:pt>
                <c:pt idx="4">
                  <c:v>0.00516740692640694</c:v>
                </c:pt>
                <c:pt idx="5">
                  <c:v>0.000994069264069086</c:v>
                </c:pt>
                <c:pt idx="6">
                  <c:v>-0.00470526839826801</c:v>
                </c:pt>
                <c:pt idx="7">
                  <c:v>-0.00735293939393911</c:v>
                </c:pt>
                <c:pt idx="8">
                  <c:v>-0.0122892770562766</c:v>
                </c:pt>
                <c:pt idx="9">
                  <c:v>-0.0103589480519477</c:v>
                </c:pt>
                <c:pt idx="10">
                  <c:v>-0.0122432857142853</c:v>
                </c:pt>
                <c:pt idx="11">
                  <c:v>-0.0110759567099561</c:v>
                </c:pt>
                <c:pt idx="12">
                  <c:v>-0.0137236277056272</c:v>
                </c:pt>
                <c:pt idx="13">
                  <c:v>-0.0171342987012983</c:v>
                </c:pt>
                <c:pt idx="14">
                  <c:v>-0.0167303030303025</c:v>
                </c:pt>
                <c:pt idx="15">
                  <c:v>-0.0125113073593068</c:v>
                </c:pt>
                <c:pt idx="16">
                  <c:v>-0.0090553116883112</c:v>
                </c:pt>
                <c:pt idx="17">
                  <c:v>-0.00483598268398167</c:v>
                </c:pt>
                <c:pt idx="18">
                  <c:v>-0.000616987012985959</c:v>
                </c:pt>
                <c:pt idx="19">
                  <c:v>0.018861341991343</c:v>
                </c:pt>
                <c:pt idx="20">
                  <c:v>0.0558870043290054</c:v>
                </c:pt>
                <c:pt idx="21">
                  <c:v>0.128008666666668</c:v>
                </c:pt>
                <c:pt idx="22">
                  <c:v>0.256588662337664</c:v>
                </c:pt>
                <c:pt idx="23">
                  <c:v>0.502663324675326</c:v>
                </c:pt>
                <c:pt idx="24">
                  <c:v>0.932609320346322</c:v>
                </c:pt>
                <c:pt idx="25">
                  <c:v>1.62272131601732</c:v>
                </c:pt>
                <c:pt idx="26">
                  <c:v>2.58978464502165</c:v>
                </c:pt>
                <c:pt idx="27">
                  <c:v>3.77657764069264</c:v>
                </c:pt>
                <c:pt idx="28">
                  <c:v>5.07247296969697</c:v>
                </c:pt>
                <c:pt idx="29">
                  <c:v>6.32640596536797</c:v>
                </c:pt>
                <c:pt idx="30">
                  <c:v>7.4651332943723</c:v>
                </c:pt>
                <c:pt idx="31">
                  <c:v>8.44211495670996</c:v>
                </c:pt>
                <c:pt idx="32">
                  <c:v>9.26345461904762</c:v>
                </c:pt>
                <c:pt idx="33">
                  <c:v>9.93907061471862</c:v>
                </c:pt>
                <c:pt idx="34">
                  <c:v>10.4788812770563</c:v>
                </c:pt>
                <c:pt idx="35">
                  <c:v>10.9233229393939</c:v>
                </c:pt>
                <c:pt idx="36">
                  <c:v>11.2746849350649</c:v>
                </c:pt>
                <c:pt idx="37">
                  <c:v>11.5650105974026</c:v>
                </c:pt>
                <c:pt idx="38">
                  <c:v>11.7920112597403</c:v>
                </c:pt>
                <c:pt idx="39">
                  <c:v>11.8980840887446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0.0462415446153845</c:v>
                </c:pt>
                <c:pt idx="1">
                  <c:v>0.0315544492307689</c:v>
                </c:pt>
                <c:pt idx="2">
                  <c:v>0.0153411871794868</c:v>
                </c:pt>
                <c:pt idx="3">
                  <c:v>0.00523159179487198</c:v>
                </c:pt>
                <c:pt idx="4">
                  <c:v>-0.000300670256410118</c:v>
                </c:pt>
                <c:pt idx="5">
                  <c:v>-0.00583259897435884</c:v>
                </c:pt>
                <c:pt idx="6">
                  <c:v>-0.00831286102564066</c:v>
                </c:pt>
                <c:pt idx="7">
                  <c:v>-0.00850412307692272</c:v>
                </c:pt>
                <c:pt idx="8">
                  <c:v>-0.00869538512820522</c:v>
                </c:pt>
                <c:pt idx="9">
                  <c:v>-0.0111753138461537</c:v>
                </c:pt>
                <c:pt idx="10">
                  <c:v>-0.0144182425641026</c:v>
                </c:pt>
                <c:pt idx="11">
                  <c:v>-0.0153725046153848</c:v>
                </c:pt>
                <c:pt idx="12">
                  <c:v>-0.0178527666666666</c:v>
                </c:pt>
                <c:pt idx="13">
                  <c:v>-0.0188070287179487</c:v>
                </c:pt>
                <c:pt idx="14">
                  <c:v>-0.0220502907692306</c:v>
                </c:pt>
                <c:pt idx="15">
                  <c:v>-0.0214785528205126</c:v>
                </c:pt>
                <c:pt idx="16">
                  <c:v>-0.0163294815384618</c:v>
                </c:pt>
                <c:pt idx="17">
                  <c:v>-0.0127060769230773</c:v>
                </c:pt>
                <c:pt idx="18">
                  <c:v>-0.00984567230769251</c:v>
                </c:pt>
                <c:pt idx="19">
                  <c:v>-0.0115629343589752</c:v>
                </c:pt>
                <c:pt idx="20">
                  <c:v>-0.00793952974359025</c:v>
                </c:pt>
                <c:pt idx="21">
                  <c:v>-0.00431612512820578</c:v>
                </c:pt>
                <c:pt idx="22">
                  <c:v>0.0107516128205125</c:v>
                </c:pt>
                <c:pt idx="23">
                  <c:v>0.031160017435897</c:v>
                </c:pt>
                <c:pt idx="24">
                  <c:v>0.0752197553846146</c:v>
                </c:pt>
                <c:pt idx="25">
                  <c:v>0.156664493333333</c:v>
                </c:pt>
                <c:pt idx="26">
                  <c:v>0.315929897948717</c:v>
                </c:pt>
                <c:pt idx="27">
                  <c:v>0.603371302564101</c:v>
                </c:pt>
                <c:pt idx="28">
                  <c:v>1.07086870717949</c:v>
                </c:pt>
                <c:pt idx="29">
                  <c:v>1.7741184451282</c:v>
                </c:pt>
                <c:pt idx="30">
                  <c:v>2.70854218307692</c:v>
                </c:pt>
                <c:pt idx="31">
                  <c:v>3.81005225435897</c:v>
                </c:pt>
                <c:pt idx="32">
                  <c:v>4.97565032564102</c:v>
                </c:pt>
                <c:pt idx="33">
                  <c:v>6.09241939692308</c:v>
                </c:pt>
                <c:pt idx="34">
                  <c:v>7.10695313487179</c:v>
                </c:pt>
                <c:pt idx="35">
                  <c:v>7.97118520615384</c:v>
                </c:pt>
                <c:pt idx="36">
                  <c:v>8.6957972774359</c:v>
                </c:pt>
                <c:pt idx="37">
                  <c:v>9.28231534871795</c:v>
                </c:pt>
                <c:pt idx="38">
                  <c:v>9.77117575333333</c:v>
                </c:pt>
                <c:pt idx="39">
                  <c:v>9.99300332461538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0.0456421649999985</c:v>
                </c:pt>
                <c:pt idx="1">
                  <c:v>0.0297951488405785</c:v>
                </c:pt>
                <c:pt idx="2">
                  <c:v>0.0108962993478245</c:v>
                </c:pt>
                <c:pt idx="3">
                  <c:v>-0.00418788347826204</c:v>
                </c:pt>
                <c:pt idx="4">
                  <c:v>-0.0101167329710159</c:v>
                </c:pt>
                <c:pt idx="5">
                  <c:v>-0.0114679157971023</c:v>
                </c:pt>
                <c:pt idx="6">
                  <c:v>-0.0112930986231894</c:v>
                </c:pt>
                <c:pt idx="7">
                  <c:v>-0.00882961478260924</c:v>
                </c:pt>
                <c:pt idx="8">
                  <c:v>-0.00865479760869681</c:v>
                </c:pt>
                <c:pt idx="9">
                  <c:v>-0.0100059804347836</c:v>
                </c:pt>
                <c:pt idx="10">
                  <c:v>-0.010593829927537</c:v>
                </c:pt>
                <c:pt idx="11">
                  <c:v>-0.0119446794202909</c:v>
                </c:pt>
                <c:pt idx="12">
                  <c:v>-0.0125328622463776</c:v>
                </c:pt>
                <c:pt idx="13">
                  <c:v>-0.0108323784057984</c:v>
                </c:pt>
                <c:pt idx="14">
                  <c:v>-0.00989489456521842</c:v>
                </c:pt>
                <c:pt idx="15">
                  <c:v>-0.00666807739130526</c:v>
                </c:pt>
                <c:pt idx="16">
                  <c:v>-0.0110709268840585</c:v>
                </c:pt>
                <c:pt idx="17">
                  <c:v>-0.00784410971014493</c:v>
                </c:pt>
                <c:pt idx="18">
                  <c:v>-0.0107212925362319</c:v>
                </c:pt>
                <c:pt idx="19">
                  <c:v>-0.00444280869565183</c:v>
                </c:pt>
                <c:pt idx="20">
                  <c:v>-0.00426799152173896</c:v>
                </c:pt>
                <c:pt idx="21">
                  <c:v>0.00582515898550717</c:v>
                </c:pt>
                <c:pt idx="22">
                  <c:v>0.0182073094927531</c:v>
                </c:pt>
                <c:pt idx="23">
                  <c:v>0.0550037933333334</c:v>
                </c:pt>
                <c:pt idx="24">
                  <c:v>0.11545194384058</c:v>
                </c:pt>
                <c:pt idx="25">
                  <c:v>0.22778042768116</c:v>
                </c:pt>
                <c:pt idx="26">
                  <c:v>0.423270578188407</c:v>
                </c:pt>
                <c:pt idx="27">
                  <c:v>0.768299062028986</c:v>
                </c:pt>
                <c:pt idx="28">
                  <c:v>1.32542821253623</c:v>
                </c:pt>
                <c:pt idx="29">
                  <c:v>2.13204236304348</c:v>
                </c:pt>
                <c:pt idx="30">
                  <c:v>3.17364551355073</c:v>
                </c:pt>
                <c:pt idx="31">
                  <c:v>4.36097199739131</c:v>
                </c:pt>
                <c:pt idx="32">
                  <c:v>5.56966148123189</c:v>
                </c:pt>
                <c:pt idx="33">
                  <c:v>6.69747796507247</c:v>
                </c:pt>
                <c:pt idx="34">
                  <c:v>7.67804511557971</c:v>
                </c:pt>
                <c:pt idx="35">
                  <c:v>8.50754759942029</c:v>
                </c:pt>
                <c:pt idx="36">
                  <c:v>9.1806454165942</c:v>
                </c:pt>
                <c:pt idx="37">
                  <c:v>9.73395990043478</c:v>
                </c:pt>
                <c:pt idx="38">
                  <c:v>10.181224050942</c:v>
                </c:pt>
                <c:pt idx="39">
                  <c:v>10.3889215347826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0.0331055622222243</c:v>
                </c:pt>
                <c:pt idx="1">
                  <c:v>0.0220818877294704</c:v>
                </c:pt>
                <c:pt idx="2">
                  <c:v>0.00838787990338252</c:v>
                </c:pt>
                <c:pt idx="3">
                  <c:v>3.45387439626421E-05</c:v>
                </c:pt>
                <c:pt idx="4">
                  <c:v>-0.00603013574879085</c:v>
                </c:pt>
                <c:pt idx="5">
                  <c:v>-0.00675414357487769</c:v>
                </c:pt>
                <c:pt idx="6">
                  <c:v>-0.00595215140096528</c:v>
                </c:pt>
                <c:pt idx="7">
                  <c:v>-0.00362449256038522</c:v>
                </c:pt>
                <c:pt idx="8">
                  <c:v>-0.00587450038647219</c:v>
                </c:pt>
                <c:pt idx="9">
                  <c:v>-0.0073615082125591</c:v>
                </c:pt>
                <c:pt idx="10">
                  <c:v>-0.00808551603864638</c:v>
                </c:pt>
                <c:pt idx="11">
                  <c:v>-0.0103355238647329</c:v>
                </c:pt>
                <c:pt idx="12">
                  <c:v>-0.0110595316908206</c:v>
                </c:pt>
                <c:pt idx="13">
                  <c:v>-0.0110205395169078</c:v>
                </c:pt>
                <c:pt idx="14">
                  <c:v>-0.00945554734299492</c:v>
                </c:pt>
                <c:pt idx="15">
                  <c:v>-0.00789055516908244</c:v>
                </c:pt>
                <c:pt idx="16">
                  <c:v>-0.0116662296618357</c:v>
                </c:pt>
                <c:pt idx="17">
                  <c:v>-0.0108642374879233</c:v>
                </c:pt>
                <c:pt idx="18">
                  <c:v>-0.0131142453140103</c:v>
                </c:pt>
                <c:pt idx="19">
                  <c:v>-0.00697158647343077</c:v>
                </c:pt>
                <c:pt idx="20">
                  <c:v>-0.00540659429951695</c:v>
                </c:pt>
                <c:pt idx="21">
                  <c:v>0.00531373120772916</c:v>
                </c:pt>
                <c:pt idx="22">
                  <c:v>0.017560056714975</c:v>
                </c:pt>
                <c:pt idx="23">
                  <c:v>0.054983382222221</c:v>
                </c:pt>
                <c:pt idx="24">
                  <c:v>0.115295374396134</c:v>
                </c:pt>
                <c:pt idx="25">
                  <c:v>0.228251033236714</c:v>
                </c:pt>
                <c:pt idx="26">
                  <c:v>0.423605692077293</c:v>
                </c:pt>
                <c:pt idx="27">
                  <c:v>0.766972684251206</c:v>
                </c:pt>
                <c:pt idx="28">
                  <c:v>1.32167700975845</c:v>
                </c:pt>
                <c:pt idx="29">
                  <c:v>2.11594800193237</c:v>
                </c:pt>
                <c:pt idx="30">
                  <c:v>3.13376399410628</c:v>
                </c:pt>
                <c:pt idx="31">
                  <c:v>4.28433331961353</c:v>
                </c:pt>
                <c:pt idx="32">
                  <c:v>5.44558397845411</c:v>
                </c:pt>
                <c:pt idx="33">
                  <c:v>6.51909497062802</c:v>
                </c:pt>
                <c:pt idx="34">
                  <c:v>7.4415416294686</c:v>
                </c:pt>
                <c:pt idx="35">
                  <c:v>8.22131662164251</c:v>
                </c:pt>
                <c:pt idx="36">
                  <c:v>8.85536794714976</c:v>
                </c:pt>
                <c:pt idx="37">
                  <c:v>9.384895272657</c:v>
                </c:pt>
                <c:pt idx="38">
                  <c:v>9.82134226483092</c:v>
                </c:pt>
                <c:pt idx="39">
                  <c:v>10.0266152570048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0.0391799033333347</c:v>
                </c:pt>
                <c:pt idx="1">
                  <c:v>0.0260261400000013</c:v>
                </c:pt>
                <c:pt idx="2">
                  <c:v>0.0113463766666677</c:v>
                </c:pt>
                <c:pt idx="3">
                  <c:v>0.00124428000000121</c:v>
                </c:pt>
                <c:pt idx="4">
                  <c:v>0.00106051666666751</c:v>
                </c:pt>
                <c:pt idx="5">
                  <c:v>0.000113753333334632</c:v>
                </c:pt>
                <c:pt idx="6">
                  <c:v>-0.00312167666666596</c:v>
                </c:pt>
                <c:pt idx="7">
                  <c:v>-0.00788343999999963</c:v>
                </c:pt>
                <c:pt idx="8">
                  <c:v>-0.0103562033333322</c:v>
                </c:pt>
                <c:pt idx="9">
                  <c:v>-0.012065966666666</c:v>
                </c:pt>
                <c:pt idx="10">
                  <c:v>-0.0145383966666666</c:v>
                </c:pt>
                <c:pt idx="11">
                  <c:v>-0.0177738266666672</c:v>
                </c:pt>
                <c:pt idx="12">
                  <c:v>-0.0171945900000003</c:v>
                </c:pt>
                <c:pt idx="13">
                  <c:v>-0.020430353333333</c:v>
                </c:pt>
                <c:pt idx="14">
                  <c:v>-0.0175624499999998</c:v>
                </c:pt>
                <c:pt idx="15">
                  <c:v>-0.0169832133333334</c:v>
                </c:pt>
                <c:pt idx="16">
                  <c:v>-0.00801131000000055</c:v>
                </c:pt>
                <c:pt idx="17">
                  <c:v>-0.0104837400000006</c:v>
                </c:pt>
                <c:pt idx="18">
                  <c:v>-0.00914183666666757</c:v>
                </c:pt>
                <c:pt idx="19">
                  <c:v>-0.0108516000000014</c:v>
                </c:pt>
                <c:pt idx="20">
                  <c:v>-0.0026430300000011</c:v>
                </c:pt>
                <c:pt idx="21">
                  <c:v>0.0101435399999987</c:v>
                </c:pt>
                <c:pt idx="22">
                  <c:v>0.0297964433333324</c:v>
                </c:pt>
                <c:pt idx="23">
                  <c:v>0.060130679999999</c:v>
                </c:pt>
                <c:pt idx="24">
                  <c:v>0.119457249999999</c:v>
                </c:pt>
                <c:pt idx="25">
                  <c:v>0.237530819999999</c:v>
                </c:pt>
                <c:pt idx="26">
                  <c:v>0.459365723333332</c:v>
                </c:pt>
                <c:pt idx="27">
                  <c:v>0.841420293333333</c:v>
                </c:pt>
                <c:pt idx="28">
                  <c:v>1.44396786333333</c:v>
                </c:pt>
                <c:pt idx="29">
                  <c:v>2.29065976666667</c:v>
                </c:pt>
                <c:pt idx="30">
                  <c:v>3.34487433666667</c:v>
                </c:pt>
                <c:pt idx="31">
                  <c:v>4.50742824</c:v>
                </c:pt>
                <c:pt idx="32">
                  <c:v>5.66616714333333</c:v>
                </c:pt>
                <c:pt idx="33">
                  <c:v>6.72953738</c:v>
                </c:pt>
                <c:pt idx="34">
                  <c:v>7.65710195</c:v>
                </c:pt>
                <c:pt idx="35">
                  <c:v>8.44046918666667</c:v>
                </c:pt>
                <c:pt idx="36">
                  <c:v>9.09260842333333</c:v>
                </c:pt>
                <c:pt idx="37">
                  <c:v>9.63183132666667</c:v>
                </c:pt>
                <c:pt idx="38">
                  <c:v>10.0833145633333</c:v>
                </c:pt>
                <c:pt idx="39">
                  <c:v>10.2906536333333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0.0422775144927536</c:v>
                </c:pt>
                <c:pt idx="1">
                  <c:v>0.0270653188405801</c:v>
                </c:pt>
                <c:pt idx="2">
                  <c:v>0.0103271231884059</c:v>
                </c:pt>
                <c:pt idx="3">
                  <c:v>-0.000307405797100646</c:v>
                </c:pt>
                <c:pt idx="4">
                  <c:v>-0.000260934782608579</c:v>
                </c:pt>
                <c:pt idx="5">
                  <c:v>-0.00250313043478245</c:v>
                </c:pt>
                <c:pt idx="6">
                  <c:v>-0.00703399275362315</c:v>
                </c:pt>
                <c:pt idx="7">
                  <c:v>-0.0123278550724639</c:v>
                </c:pt>
                <c:pt idx="8">
                  <c:v>-0.011518050724638</c:v>
                </c:pt>
                <c:pt idx="9">
                  <c:v>-0.0107085797101449</c:v>
                </c:pt>
                <c:pt idx="10">
                  <c:v>-0.0137134420289851</c:v>
                </c:pt>
                <c:pt idx="11">
                  <c:v>-0.0182446376811596</c:v>
                </c:pt>
                <c:pt idx="12">
                  <c:v>-0.0189608333333333</c:v>
                </c:pt>
                <c:pt idx="13">
                  <c:v>-0.015862362318841</c:v>
                </c:pt>
                <c:pt idx="14">
                  <c:v>-0.0142895579710149</c:v>
                </c:pt>
                <c:pt idx="15">
                  <c:v>-0.0150057536231891</c:v>
                </c:pt>
                <c:pt idx="16">
                  <c:v>-0.012670282608696</c:v>
                </c:pt>
                <c:pt idx="17">
                  <c:v>-0.0126234782608701</c:v>
                </c:pt>
                <c:pt idx="18">
                  <c:v>-0.00647300724637745</c:v>
                </c:pt>
                <c:pt idx="19">
                  <c:v>-0.00413720289855135</c:v>
                </c:pt>
                <c:pt idx="20">
                  <c:v>0.00811660144927506</c:v>
                </c:pt>
                <c:pt idx="21">
                  <c:v>0.0241854057971009</c:v>
                </c:pt>
                <c:pt idx="22">
                  <c:v>0.0646685434782603</c:v>
                </c:pt>
                <c:pt idx="23">
                  <c:v>0.13643268115942</c:v>
                </c:pt>
                <c:pt idx="24">
                  <c:v>0.278388152173913</c:v>
                </c:pt>
                <c:pt idx="25">
                  <c:v>0.544704623188405</c:v>
                </c:pt>
                <c:pt idx="26">
                  <c:v>1.01396642753623</c:v>
                </c:pt>
                <c:pt idx="27">
                  <c:v>1.75865356521739</c:v>
                </c:pt>
                <c:pt idx="28">
                  <c:v>2.79631403623188</c:v>
                </c:pt>
                <c:pt idx="29">
                  <c:v>4.07201484057971</c:v>
                </c:pt>
                <c:pt idx="30">
                  <c:v>5.44537364492754</c:v>
                </c:pt>
                <c:pt idx="31">
                  <c:v>6.7653257826087</c:v>
                </c:pt>
                <c:pt idx="32">
                  <c:v>7.93573958695652</c:v>
                </c:pt>
                <c:pt idx="33">
                  <c:v>8.91541539130435</c:v>
                </c:pt>
                <c:pt idx="34">
                  <c:v>9.72419019565217</c:v>
                </c:pt>
                <c:pt idx="35">
                  <c:v>10.3757973333333</c:v>
                </c:pt>
                <c:pt idx="36">
                  <c:v>10.9083841376812</c:v>
                </c:pt>
                <c:pt idx="37">
                  <c:v>11.3417872753623</c:v>
                </c:pt>
                <c:pt idx="38">
                  <c:v>11.7049987463768</c:v>
                </c:pt>
                <c:pt idx="39">
                  <c:v>11.870605884058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0.0420325452898553</c:v>
                </c:pt>
                <c:pt idx="1">
                  <c:v>0.0282795464426884</c:v>
                </c:pt>
                <c:pt idx="2">
                  <c:v>0.0141450475955209</c:v>
                </c:pt>
                <c:pt idx="3">
                  <c:v>1.05487483534894E-05</c:v>
                </c:pt>
                <c:pt idx="4">
                  <c:v>-0.000390950098813736</c:v>
                </c:pt>
                <c:pt idx="5">
                  <c:v>-0.00308111561264779</c:v>
                </c:pt>
                <c:pt idx="6">
                  <c:v>-0.00577128112648184</c:v>
                </c:pt>
                <c:pt idx="7">
                  <c:v>-0.0122764466403154</c:v>
                </c:pt>
                <c:pt idx="8">
                  <c:v>-0.0142039454874832</c:v>
                </c:pt>
                <c:pt idx="9">
                  <c:v>-0.0138424443346508</c:v>
                </c:pt>
                <c:pt idx="10">
                  <c:v>-0.0157696098484852</c:v>
                </c:pt>
                <c:pt idx="11">
                  <c:v>-0.0192227753623189</c:v>
                </c:pt>
                <c:pt idx="12">
                  <c:v>-0.0196242742094861</c:v>
                </c:pt>
                <c:pt idx="13">
                  <c:v>-0.0169741063899864</c:v>
                </c:pt>
                <c:pt idx="14">
                  <c:v>-0.0143239385704872</c:v>
                </c:pt>
                <c:pt idx="15">
                  <c:v>-0.0139624374176548</c:v>
                </c:pt>
                <c:pt idx="16">
                  <c:v>-0.0128379362648219</c:v>
                </c:pt>
                <c:pt idx="17">
                  <c:v>-0.0124764351119895</c:v>
                </c:pt>
                <c:pt idx="18">
                  <c:v>-0.00677426729248998</c:v>
                </c:pt>
                <c:pt idx="19">
                  <c:v>-0.00183509947299099</c:v>
                </c:pt>
                <c:pt idx="20">
                  <c:v>0.0107337350131749</c:v>
                </c:pt>
                <c:pt idx="21">
                  <c:v>0.0255912361660071</c:v>
                </c:pt>
                <c:pt idx="22">
                  <c:v>0.062574403985507</c:v>
                </c:pt>
                <c:pt idx="23">
                  <c:v>0.130075571805006</c:v>
                </c:pt>
                <c:pt idx="24">
                  <c:v>0.265479406291172</c:v>
                </c:pt>
                <c:pt idx="25">
                  <c:v>0.516851907444005</c:v>
                </c:pt>
                <c:pt idx="26">
                  <c:v>0.959725075263504</c:v>
                </c:pt>
                <c:pt idx="27">
                  <c:v>1.66429057641634</c:v>
                </c:pt>
                <c:pt idx="28">
                  <c:v>2.65191074423583</c:v>
                </c:pt>
                <c:pt idx="29">
                  <c:v>3.87070491205533</c:v>
                </c:pt>
                <c:pt idx="30">
                  <c:v>5.1894457465415</c:v>
                </c:pt>
                <c:pt idx="31">
                  <c:v>6.46546158102767</c:v>
                </c:pt>
                <c:pt idx="32">
                  <c:v>7.6064350821805</c:v>
                </c:pt>
                <c:pt idx="33">
                  <c:v>8.56887791666667</c:v>
                </c:pt>
                <c:pt idx="34">
                  <c:v>9.36728608448617</c:v>
                </c:pt>
                <c:pt idx="35">
                  <c:v>10.0138672523057</c:v>
                </c:pt>
                <c:pt idx="36">
                  <c:v>10.5429537534585</c:v>
                </c:pt>
                <c:pt idx="37">
                  <c:v>10.971330921278</c:v>
                </c:pt>
                <c:pt idx="38">
                  <c:v>11.3333310890975</c:v>
                </c:pt>
                <c:pt idx="39">
                  <c:v>11.4981085902503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0.0505662807970997</c:v>
                </c:pt>
                <c:pt idx="1">
                  <c:v>0.0313964891304335</c:v>
                </c:pt>
                <c:pt idx="2">
                  <c:v>0.0110821974637667</c:v>
                </c:pt>
                <c:pt idx="3">
                  <c:v>-7.6760869566872E-05</c:v>
                </c:pt>
                <c:pt idx="4">
                  <c:v>-0.00436938586956659</c:v>
                </c:pt>
                <c:pt idx="5">
                  <c:v>-0.00942467753623344</c:v>
                </c:pt>
                <c:pt idx="6">
                  <c:v>-0.0129543025362326</c:v>
                </c:pt>
                <c:pt idx="7">
                  <c:v>-0.0149575942028992</c:v>
                </c:pt>
                <c:pt idx="8">
                  <c:v>-0.015435219202899</c:v>
                </c:pt>
                <c:pt idx="9">
                  <c:v>-0.0166755108695664</c:v>
                </c:pt>
                <c:pt idx="10">
                  <c:v>-0.0125754692028992</c:v>
                </c:pt>
                <c:pt idx="11">
                  <c:v>-0.0107640942028988</c:v>
                </c:pt>
                <c:pt idx="12">
                  <c:v>-0.0135307192028993</c:v>
                </c:pt>
                <c:pt idx="13">
                  <c:v>-0.0170600108695655</c:v>
                </c:pt>
                <c:pt idx="14">
                  <c:v>-0.0167746358695648</c:v>
                </c:pt>
                <c:pt idx="15">
                  <c:v>-0.0126745942028985</c:v>
                </c:pt>
                <c:pt idx="16">
                  <c:v>-0.00933755253623181</c:v>
                </c:pt>
                <c:pt idx="17">
                  <c:v>-0.009052177536232</c:v>
                </c:pt>
                <c:pt idx="18">
                  <c:v>-0.0087668025362313</c:v>
                </c:pt>
                <c:pt idx="19">
                  <c:v>-0.00390376086956445</c:v>
                </c:pt>
                <c:pt idx="20">
                  <c:v>0.00629994746376905</c:v>
                </c:pt>
                <c:pt idx="21">
                  <c:v>0.0279479891304355</c:v>
                </c:pt>
                <c:pt idx="22">
                  <c:v>0.0610403641304362</c:v>
                </c:pt>
                <c:pt idx="23">
                  <c:v>0.130754405797103</c:v>
                </c:pt>
                <c:pt idx="24">
                  <c:v>0.255400780797103</c:v>
                </c:pt>
                <c:pt idx="25">
                  <c:v>0.490675155797103</c:v>
                </c:pt>
                <c:pt idx="26">
                  <c:v>0.899902197463769</c:v>
                </c:pt>
                <c:pt idx="27">
                  <c:v>1.56166623913044</c:v>
                </c:pt>
                <c:pt idx="28">
                  <c:v>2.5164032807971</c:v>
                </c:pt>
                <c:pt idx="29">
                  <c:v>3.70994398913044</c:v>
                </c:pt>
                <c:pt idx="30">
                  <c:v>5.03089769746377</c:v>
                </c:pt>
                <c:pt idx="31">
                  <c:v>6.32972573913044</c:v>
                </c:pt>
                <c:pt idx="32">
                  <c:v>7.50648178079711</c:v>
                </c:pt>
                <c:pt idx="33">
                  <c:v>8.5192031557971</c:v>
                </c:pt>
                <c:pt idx="34">
                  <c:v>9.35568319746377</c:v>
                </c:pt>
                <c:pt idx="35">
                  <c:v>10.0494912391304</c:v>
                </c:pt>
                <c:pt idx="36">
                  <c:v>10.6036792807971</c:v>
                </c:pt>
                <c:pt idx="37">
                  <c:v>11.0617353224638</c:v>
                </c:pt>
                <c:pt idx="38">
                  <c:v>11.4251853641304</c:v>
                </c:pt>
                <c:pt idx="39">
                  <c:v>11.5952274057971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0.0448649981884048</c:v>
                </c:pt>
                <c:pt idx="1">
                  <c:v>0.032475388998682</c:v>
                </c:pt>
                <c:pt idx="2">
                  <c:v>0.0170336131422921</c:v>
                </c:pt>
                <c:pt idx="3">
                  <c:v>6.61706192350842E-05</c:v>
                </c:pt>
                <c:pt idx="4">
                  <c:v>-0.00927193857048803</c:v>
                </c:pt>
                <c:pt idx="5">
                  <c:v>-0.0109800477602118</c:v>
                </c:pt>
                <c:pt idx="6">
                  <c:v>-0.0126881569499351</c:v>
                </c:pt>
                <c:pt idx="7">
                  <c:v>-0.00905559947299173</c:v>
                </c:pt>
                <c:pt idx="8">
                  <c:v>-0.0107640419960484</c:v>
                </c:pt>
                <c:pt idx="9">
                  <c:v>-0.0101834845191049</c:v>
                </c:pt>
                <c:pt idx="10">
                  <c:v>-0.0141809270421609</c:v>
                </c:pt>
                <c:pt idx="11">
                  <c:v>-0.0158893695652171</c:v>
                </c:pt>
                <c:pt idx="12">
                  <c:v>-0.0168348120882738</c:v>
                </c:pt>
                <c:pt idx="13">
                  <c:v>-0.0170172546113307</c:v>
                </c:pt>
                <c:pt idx="14">
                  <c:v>-0.0164366971343872</c:v>
                </c:pt>
                <c:pt idx="15">
                  <c:v>-0.0166191396574442</c:v>
                </c:pt>
                <c:pt idx="16">
                  <c:v>-0.0137495821805009</c:v>
                </c:pt>
                <c:pt idx="17">
                  <c:v>-0.00935435803689044</c:v>
                </c:pt>
                <c:pt idx="18">
                  <c:v>-0.0049591338932804</c:v>
                </c:pt>
                <c:pt idx="19">
                  <c:v>-0.00208990974967049</c:v>
                </c:pt>
                <c:pt idx="20">
                  <c:v>0.00459431439393931</c:v>
                </c:pt>
                <c:pt idx="21">
                  <c:v>0.0250115385375493</c:v>
                </c:pt>
                <c:pt idx="22">
                  <c:v>0.0660284293478259</c:v>
                </c:pt>
                <c:pt idx="23">
                  <c:v>0.142903986824769</c:v>
                </c:pt>
                <c:pt idx="24">
                  <c:v>0.287682210968379</c:v>
                </c:pt>
                <c:pt idx="25">
                  <c:v>0.559110435111989</c:v>
                </c:pt>
                <c:pt idx="26">
                  <c:v>1.0327206592556</c:v>
                </c:pt>
                <c:pt idx="27">
                  <c:v>1.78633388339921</c:v>
                </c:pt>
                <c:pt idx="28">
                  <c:v>2.83902377420949</c:v>
                </c:pt>
                <c:pt idx="29">
                  <c:v>4.13509533168643</c:v>
                </c:pt>
                <c:pt idx="30">
                  <c:v>5.52958755583004</c:v>
                </c:pt>
                <c:pt idx="31">
                  <c:v>6.88211744664032</c:v>
                </c:pt>
                <c:pt idx="32">
                  <c:v>8.08663467078393</c:v>
                </c:pt>
                <c:pt idx="33">
                  <c:v>9.1080435615942</c:v>
                </c:pt>
                <c:pt idx="34">
                  <c:v>9.95321111907115</c:v>
                </c:pt>
                <c:pt idx="35">
                  <c:v>10.6442623432148</c:v>
                </c:pt>
                <c:pt idx="36">
                  <c:v>11.2109525673584</c:v>
                </c:pt>
                <c:pt idx="37">
                  <c:v>11.6761701248353</c:v>
                </c:pt>
                <c:pt idx="38">
                  <c:v>12.0643296823123</c:v>
                </c:pt>
                <c:pt idx="39">
                  <c:v>12.2430592397892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0.0495624961111139</c:v>
                </c:pt>
                <c:pt idx="1">
                  <c:v>0.0345617579227078</c:v>
                </c:pt>
                <c:pt idx="2">
                  <c:v>0.017653519734302</c:v>
                </c:pt>
                <c:pt idx="3">
                  <c:v>0.00150828154589622</c:v>
                </c:pt>
                <c:pt idx="4">
                  <c:v>-0.00548162330917634</c:v>
                </c:pt>
                <c:pt idx="5">
                  <c:v>-0.00789352816424937</c:v>
                </c:pt>
                <c:pt idx="6">
                  <c:v>-0.0118314330193221</c:v>
                </c:pt>
                <c:pt idx="7">
                  <c:v>-0.00890267120772759</c:v>
                </c:pt>
                <c:pt idx="8">
                  <c:v>-0.0113149093961336</c:v>
                </c:pt>
                <c:pt idx="9">
                  <c:v>-0.00991214758453962</c:v>
                </c:pt>
                <c:pt idx="10">
                  <c:v>-0.0161390524396126</c:v>
                </c:pt>
                <c:pt idx="11">
                  <c:v>-0.0185509572946847</c:v>
                </c:pt>
                <c:pt idx="12">
                  <c:v>-0.0202001954830906</c:v>
                </c:pt>
                <c:pt idx="13">
                  <c:v>-0.0187974336714967</c:v>
                </c:pt>
                <c:pt idx="14">
                  <c:v>-0.0181580051932362</c:v>
                </c:pt>
                <c:pt idx="15">
                  <c:v>-0.0175182433816423</c:v>
                </c:pt>
                <c:pt idx="16">
                  <c:v>-0.0184044815700486</c:v>
                </c:pt>
                <c:pt idx="17">
                  <c:v>-0.0147127197584549</c:v>
                </c:pt>
                <c:pt idx="18">
                  <c:v>-0.0110212912801946</c:v>
                </c:pt>
                <c:pt idx="19">
                  <c:v>-0.00580386280193368</c:v>
                </c:pt>
                <c:pt idx="20">
                  <c:v>-0.00211243432367292</c:v>
                </c:pt>
                <c:pt idx="21">
                  <c:v>0.00691966082125406</c:v>
                </c:pt>
                <c:pt idx="22">
                  <c:v>0.0312107559661814</c:v>
                </c:pt>
                <c:pt idx="23">
                  <c:v>0.0753385177777752</c:v>
                </c:pt>
                <c:pt idx="24">
                  <c:v>0.159139946256036</c:v>
                </c:pt>
                <c:pt idx="25">
                  <c:v>0.313895708067629</c:v>
                </c:pt>
                <c:pt idx="26">
                  <c:v>0.594538469879223</c:v>
                </c:pt>
                <c:pt idx="27">
                  <c:v>1.06515623169082</c:v>
                </c:pt>
                <c:pt idx="28">
                  <c:v>1.77686632683574</c:v>
                </c:pt>
                <c:pt idx="29">
                  <c:v>2.75255775531401</c:v>
                </c:pt>
                <c:pt idx="30">
                  <c:v>3.93195685045893</c:v>
                </c:pt>
                <c:pt idx="31">
                  <c:v>5.21130261227053</c:v>
                </c:pt>
                <c:pt idx="32">
                  <c:v>6.46623370741545</c:v>
                </c:pt>
                <c:pt idx="33">
                  <c:v>7.61206280256038</c:v>
                </c:pt>
                <c:pt idx="34">
                  <c:v>8.60606489770531</c:v>
                </c:pt>
                <c:pt idx="35">
                  <c:v>9.4337436595169</c:v>
                </c:pt>
                <c:pt idx="36">
                  <c:v>10.1042544213285</c:v>
                </c:pt>
                <c:pt idx="37">
                  <c:v>10.6427745164734</c:v>
                </c:pt>
                <c:pt idx="38">
                  <c:v>11.078296278285</c:v>
                </c:pt>
                <c:pt idx="39">
                  <c:v>11.2784477067633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0.0479552222222241</c:v>
                </c:pt>
                <c:pt idx="1">
                  <c:v>0.0320881570048321</c:v>
                </c:pt>
                <c:pt idx="2">
                  <c:v>0.0127874251207745</c:v>
                </c:pt>
                <c:pt idx="3">
                  <c:v>0.00340535990338298</c:v>
                </c:pt>
                <c:pt idx="4">
                  <c:v>0.00241562801932549</c:v>
                </c:pt>
                <c:pt idx="5">
                  <c:v>-0.00162577053139934</c:v>
                </c:pt>
                <c:pt idx="6">
                  <c:v>-0.00566716908212372</c:v>
                </c:pt>
                <c:pt idx="7">
                  <c:v>-0.0112345676328487</c:v>
                </c:pt>
                <c:pt idx="8">
                  <c:v>-0.0122242995169066</c:v>
                </c:pt>
                <c:pt idx="9">
                  <c:v>-0.0139770314009651</c:v>
                </c:pt>
                <c:pt idx="10">
                  <c:v>-0.0142037632850234</c:v>
                </c:pt>
                <c:pt idx="11">
                  <c:v>-0.0167191618357485</c:v>
                </c:pt>
                <c:pt idx="12">
                  <c:v>-0.0192345603864728</c:v>
                </c:pt>
                <c:pt idx="13">
                  <c:v>-0.0209872922705312</c:v>
                </c:pt>
                <c:pt idx="14">
                  <c:v>-0.0212140241545891</c:v>
                </c:pt>
                <c:pt idx="15">
                  <c:v>-0.019152089371981</c:v>
                </c:pt>
                <c:pt idx="16">
                  <c:v>-0.0170898212560391</c:v>
                </c:pt>
                <c:pt idx="17">
                  <c:v>-0.0196055531400976</c:v>
                </c:pt>
                <c:pt idx="18">
                  <c:v>-0.0198322850241555</c:v>
                </c:pt>
                <c:pt idx="19">
                  <c:v>-0.0170073502415469</c:v>
                </c:pt>
                <c:pt idx="20">
                  <c:v>-0.0042637487922712</c:v>
                </c:pt>
                <c:pt idx="21">
                  <c:v>0.0122945193236701</c:v>
                </c:pt>
                <c:pt idx="22">
                  <c:v>0.0364821207729453</c:v>
                </c:pt>
                <c:pt idx="23">
                  <c:v>0.0866100555555538</c:v>
                </c:pt>
                <c:pt idx="24">
                  <c:v>0.176411657004829</c:v>
                </c:pt>
                <c:pt idx="25">
                  <c:v>0.350900925120771</c:v>
                </c:pt>
                <c:pt idx="26">
                  <c:v>0.654328526570047</c:v>
                </c:pt>
                <c:pt idx="27">
                  <c:v>1.15688646135265</c:v>
                </c:pt>
                <c:pt idx="28">
                  <c:v>1.9035887294686</c:v>
                </c:pt>
                <c:pt idx="29">
                  <c:v>2.88528033091787</c:v>
                </c:pt>
                <c:pt idx="30">
                  <c:v>4.03787259903381</c:v>
                </c:pt>
                <c:pt idx="31">
                  <c:v>5.24005686714975</c:v>
                </c:pt>
                <c:pt idx="32">
                  <c:v>6.39646380193236</c:v>
                </c:pt>
                <c:pt idx="33">
                  <c:v>7.4246950700483</c:v>
                </c:pt>
                <c:pt idx="34">
                  <c:v>8.29575833816424</c:v>
                </c:pt>
                <c:pt idx="35">
                  <c:v>9.00889093961352</c:v>
                </c:pt>
                <c:pt idx="36">
                  <c:v>9.57324820772946</c:v>
                </c:pt>
                <c:pt idx="37">
                  <c:v>10.0254514758454</c:v>
                </c:pt>
                <c:pt idx="38">
                  <c:v>10.3830487439613</c:v>
                </c:pt>
                <c:pt idx="39">
                  <c:v>10.549526678744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0.0434168233333376</c:v>
                </c:pt>
                <c:pt idx="1">
                  <c:v>0.0272379763768158</c:v>
                </c:pt>
                <c:pt idx="2">
                  <c:v>0.0125851294202932</c:v>
                </c:pt>
                <c:pt idx="3">
                  <c:v>0.00327294913043774</c:v>
                </c:pt>
                <c:pt idx="4">
                  <c:v>0.00387910217391507</c:v>
                </c:pt>
                <c:pt idx="5">
                  <c:v>-0.000855744782606749</c:v>
                </c:pt>
                <c:pt idx="6">
                  <c:v>-0.00559025840579563</c:v>
                </c:pt>
                <c:pt idx="7">
                  <c:v>-0.0126137720289843</c:v>
                </c:pt>
                <c:pt idx="8">
                  <c:v>-0.0127706189855061</c:v>
                </c:pt>
                <c:pt idx="9">
                  <c:v>-0.0152164659420277</c:v>
                </c:pt>
                <c:pt idx="10">
                  <c:v>-0.0123216462318836</c:v>
                </c:pt>
                <c:pt idx="11">
                  <c:v>-0.0124784931884059</c:v>
                </c:pt>
                <c:pt idx="12">
                  <c:v>-0.0141613401449279</c:v>
                </c:pt>
                <c:pt idx="13">
                  <c:v>-0.0166071871014495</c:v>
                </c:pt>
                <c:pt idx="14">
                  <c:v>-0.0175270340579714</c:v>
                </c:pt>
                <c:pt idx="15">
                  <c:v>-0.0169208810144936</c:v>
                </c:pt>
                <c:pt idx="16">
                  <c:v>-0.0140257279710152</c:v>
                </c:pt>
                <c:pt idx="17">
                  <c:v>-0.0187602415942045</c:v>
                </c:pt>
                <c:pt idx="18">
                  <c:v>-0.0189170885507259</c:v>
                </c:pt>
                <c:pt idx="19">
                  <c:v>-0.0198369355072479</c:v>
                </c:pt>
                <c:pt idx="20">
                  <c:v>-0.00854978246377014</c:v>
                </c:pt>
                <c:pt idx="21">
                  <c:v>0.00807803724637468</c:v>
                </c:pt>
                <c:pt idx="22">
                  <c:v>0.0346241902898528</c:v>
                </c:pt>
                <c:pt idx="23">
                  <c:v>0.0840590099999972</c:v>
                </c:pt>
                <c:pt idx="24">
                  <c:v>0.174693496376808</c:v>
                </c:pt>
                <c:pt idx="25">
                  <c:v>0.346200649420286</c:v>
                </c:pt>
                <c:pt idx="26">
                  <c:v>0.64969846913043</c:v>
                </c:pt>
                <c:pt idx="27">
                  <c:v>1.15385195550724</c:v>
                </c:pt>
                <c:pt idx="28">
                  <c:v>1.91206844188405</c:v>
                </c:pt>
                <c:pt idx="29">
                  <c:v>2.91900692826086</c:v>
                </c:pt>
                <c:pt idx="30">
                  <c:v>4.11286874797101</c:v>
                </c:pt>
                <c:pt idx="31">
                  <c:v>5.37539590101448</c:v>
                </c:pt>
                <c:pt idx="32">
                  <c:v>6.6035903873913</c:v>
                </c:pt>
                <c:pt idx="33">
                  <c:v>7.70894954043477</c:v>
                </c:pt>
                <c:pt idx="34">
                  <c:v>8.65561502681159</c:v>
                </c:pt>
                <c:pt idx="35">
                  <c:v>9.43137917985507</c:v>
                </c:pt>
                <c:pt idx="36">
                  <c:v>10.0499756662319</c:v>
                </c:pt>
                <c:pt idx="37">
                  <c:v>10.536581485942</c:v>
                </c:pt>
                <c:pt idx="38">
                  <c:v>10.9194259723188</c:v>
                </c:pt>
                <c:pt idx="39">
                  <c:v>11.092458792029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0.0564710272222229</c:v>
                </c:pt>
                <c:pt idx="1">
                  <c:v>0.0383692235265705</c:v>
                </c:pt>
                <c:pt idx="2">
                  <c:v>0.0172155864975849</c:v>
                </c:pt>
                <c:pt idx="3">
                  <c:v>0.00292861613526663</c:v>
                </c:pt>
                <c:pt idx="4">
                  <c:v>8.56457729470073E-05</c:v>
                </c:pt>
                <c:pt idx="5">
                  <c:v>-0.00504599125603855</c:v>
                </c:pt>
                <c:pt idx="6">
                  <c:v>-0.0101776282850241</c:v>
                </c:pt>
                <c:pt idx="7">
                  <c:v>-0.0168352653140098</c:v>
                </c:pt>
                <c:pt idx="8">
                  <c:v>-0.0181522356763288</c:v>
                </c:pt>
                <c:pt idx="9">
                  <c:v>-0.0194692060386474</c:v>
                </c:pt>
                <c:pt idx="10">
                  <c:v>-0.0184971764009663</c:v>
                </c:pt>
                <c:pt idx="11">
                  <c:v>-0.0182881467632852</c:v>
                </c:pt>
                <c:pt idx="12">
                  <c:v>-0.0188421171256037</c:v>
                </c:pt>
                <c:pt idx="13">
                  <c:v>-0.0171070874879224</c:v>
                </c:pt>
                <c:pt idx="14">
                  <c:v>-0.0168980578502413</c:v>
                </c:pt>
                <c:pt idx="15">
                  <c:v>-0.0174520282125599</c:v>
                </c:pt>
                <c:pt idx="16">
                  <c:v>-0.0172429985748788</c:v>
                </c:pt>
                <c:pt idx="17">
                  <c:v>-0.0208489689371976</c:v>
                </c:pt>
                <c:pt idx="18">
                  <c:v>-0.0183512726328501</c:v>
                </c:pt>
                <c:pt idx="19">
                  <c:v>-0.0166165763285027</c:v>
                </c:pt>
                <c:pt idx="20">
                  <c:v>-0.00496321335748862</c:v>
                </c:pt>
                <c:pt idx="21">
                  <c:v>0.012030816280193</c:v>
                </c:pt>
                <c:pt idx="22">
                  <c:v>0.0381801792512073</c:v>
                </c:pt>
                <c:pt idx="23">
                  <c:v>0.0895068755555553</c:v>
                </c:pt>
                <c:pt idx="24">
                  <c:v>0.185084571859903</c:v>
                </c:pt>
                <c:pt idx="25">
                  <c:v>0.363823934830918</c:v>
                </c:pt>
                <c:pt idx="26">
                  <c:v>0.678368631135266</c:v>
                </c:pt>
                <c:pt idx="27">
                  <c:v>1.19967332743961</c:v>
                </c:pt>
                <c:pt idx="28">
                  <c:v>1.98267035707729</c:v>
                </c:pt>
                <c:pt idx="29">
                  <c:v>3.02125572004831</c:v>
                </c:pt>
                <c:pt idx="30">
                  <c:v>4.25439374968599</c:v>
                </c:pt>
                <c:pt idx="31">
                  <c:v>5.56611544599034</c:v>
                </c:pt>
                <c:pt idx="32">
                  <c:v>6.85266014229469</c:v>
                </c:pt>
                <c:pt idx="33">
                  <c:v>8.02552483859904</c:v>
                </c:pt>
                <c:pt idx="34">
                  <c:v>9.04808853490338</c:v>
                </c:pt>
                <c:pt idx="35">
                  <c:v>9.90585456454106</c:v>
                </c:pt>
                <c:pt idx="36">
                  <c:v>10.6056895941787</c:v>
                </c:pt>
                <c:pt idx="37">
                  <c:v>11.1666676238164</c:v>
                </c:pt>
                <c:pt idx="38">
                  <c:v>11.6162546534541</c:v>
                </c:pt>
                <c:pt idx="39">
                  <c:v>11.8201716830918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0.0459200943589773</c:v>
                </c:pt>
                <c:pt idx="1">
                  <c:v>0.0306975087179517</c:v>
                </c:pt>
                <c:pt idx="2">
                  <c:v>0.0166194230769254</c:v>
                </c:pt>
                <c:pt idx="3">
                  <c:v>0.00330433743590008</c:v>
                </c:pt>
                <c:pt idx="4">
                  <c:v>-0.00314441487179273</c:v>
                </c:pt>
                <c:pt idx="5">
                  <c:v>-0.00654150051281865</c:v>
                </c:pt>
                <c:pt idx="6">
                  <c:v>-0.00993858615384413</c:v>
                </c:pt>
                <c:pt idx="7">
                  <c:v>-0.00723167179487039</c:v>
                </c:pt>
                <c:pt idx="8">
                  <c:v>-0.00986542410256241</c:v>
                </c:pt>
                <c:pt idx="9">
                  <c:v>-0.00944750974358799</c:v>
                </c:pt>
                <c:pt idx="10">
                  <c:v>-0.0128445953846135</c:v>
                </c:pt>
                <c:pt idx="11">
                  <c:v>-0.0124266810256399</c:v>
                </c:pt>
                <c:pt idx="12">
                  <c:v>-0.0150604333333328</c:v>
                </c:pt>
                <c:pt idx="13">
                  <c:v>-0.0184571856410249</c:v>
                </c:pt>
                <c:pt idx="14">
                  <c:v>-0.0203282712820507</c:v>
                </c:pt>
                <c:pt idx="15">
                  <c:v>-0.0191476902564096</c:v>
                </c:pt>
                <c:pt idx="16">
                  <c:v>-0.0179671092307689</c:v>
                </c:pt>
                <c:pt idx="17">
                  <c:v>-0.0144975282051281</c:v>
                </c:pt>
                <c:pt idx="18">
                  <c:v>-0.0125536138461539</c:v>
                </c:pt>
                <c:pt idx="19">
                  <c:v>-0.00832103282051344</c:v>
                </c:pt>
                <c:pt idx="20">
                  <c:v>-0.00866611846153909</c:v>
                </c:pt>
                <c:pt idx="21">
                  <c:v>-0.00367053743589851</c:v>
                </c:pt>
                <c:pt idx="22">
                  <c:v>0.0104807102564095</c:v>
                </c:pt>
                <c:pt idx="23">
                  <c:v>0.0330242912820498</c:v>
                </c:pt>
                <c:pt idx="24">
                  <c:v>0.0700635389743578</c:v>
                </c:pt>
                <c:pt idx="25">
                  <c:v>0.131517453333332</c:v>
                </c:pt>
                <c:pt idx="26">
                  <c:v>0.240274367692306</c:v>
                </c:pt>
                <c:pt idx="27">
                  <c:v>0.417696948717947</c:v>
                </c:pt>
                <c:pt idx="28">
                  <c:v>0.692014196410254</c:v>
                </c:pt>
                <c:pt idx="29">
                  <c:v>1.0990847774359</c:v>
                </c:pt>
                <c:pt idx="30">
                  <c:v>1.6587460251282</c:v>
                </c:pt>
                <c:pt idx="31">
                  <c:v>2.38320427282051</c:v>
                </c:pt>
                <c:pt idx="32">
                  <c:v>3.24270518717948</c:v>
                </c:pt>
                <c:pt idx="33">
                  <c:v>4.20367843487179</c:v>
                </c:pt>
                <c:pt idx="34">
                  <c:v>5.1837256825641</c:v>
                </c:pt>
                <c:pt idx="35">
                  <c:v>6.11341793025641</c:v>
                </c:pt>
                <c:pt idx="36">
                  <c:v>6.92408984461538</c:v>
                </c:pt>
                <c:pt idx="37">
                  <c:v>7.59971942564102</c:v>
                </c:pt>
                <c:pt idx="38">
                  <c:v>8.14717333999999</c:v>
                </c:pt>
                <c:pt idx="39">
                  <c:v>8.39593175435897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0.0531977958974381</c:v>
                </c:pt>
                <c:pt idx="1">
                  <c:v>0.0407816951282074</c:v>
                </c:pt>
                <c:pt idx="2">
                  <c:v>0.019591594358976</c:v>
                </c:pt>
                <c:pt idx="3">
                  <c:v>0.00221616025641191</c:v>
                </c:pt>
                <c:pt idx="4">
                  <c:v>-0.00524094051281843</c:v>
                </c:pt>
                <c:pt idx="5">
                  <c:v>-0.00812037461538262</c:v>
                </c:pt>
                <c:pt idx="6">
                  <c:v>-0.00947380871794667</c:v>
                </c:pt>
                <c:pt idx="7">
                  <c:v>-0.0138789094871776</c:v>
                </c:pt>
                <c:pt idx="8">
                  <c:v>-0.012943343589741</c:v>
                </c:pt>
                <c:pt idx="9">
                  <c:v>-0.0135337776923055</c:v>
                </c:pt>
                <c:pt idx="10">
                  <c:v>-0.0141242117948694</c:v>
                </c:pt>
                <c:pt idx="11">
                  <c:v>-0.0192923125641009</c:v>
                </c:pt>
                <c:pt idx="12">
                  <c:v>-0.0206454133333325</c:v>
                </c:pt>
                <c:pt idx="13">
                  <c:v>-0.0197098474358963</c:v>
                </c:pt>
                <c:pt idx="14">
                  <c:v>-0.0164852815384608</c:v>
                </c:pt>
                <c:pt idx="15">
                  <c:v>-0.0170757156410253</c:v>
                </c:pt>
                <c:pt idx="16">
                  <c:v>-0.01614014974359</c:v>
                </c:pt>
                <c:pt idx="17">
                  <c:v>-0.0182565838461546</c:v>
                </c:pt>
                <c:pt idx="18">
                  <c:v>-0.0157953512820517</c:v>
                </c:pt>
                <c:pt idx="19">
                  <c:v>-0.015622785384616</c:v>
                </c:pt>
                <c:pt idx="20">
                  <c:v>-0.00705788615384728</c:v>
                </c:pt>
                <c:pt idx="21">
                  <c:v>0.00227001307692198</c:v>
                </c:pt>
                <c:pt idx="22">
                  <c:v>0.0146495789743573</c:v>
                </c:pt>
                <c:pt idx="23">
                  <c:v>0.0369478115384601</c:v>
                </c:pt>
                <c:pt idx="24">
                  <c:v>0.0737420441025622</c:v>
                </c:pt>
                <c:pt idx="25">
                  <c:v>0.144869276666665</c:v>
                </c:pt>
                <c:pt idx="26">
                  <c:v>0.2556698425641</c:v>
                </c:pt>
                <c:pt idx="27">
                  <c:v>0.438187741794869</c:v>
                </c:pt>
                <c:pt idx="28">
                  <c:v>0.722940974358971</c:v>
                </c:pt>
                <c:pt idx="29">
                  <c:v>1.14121054025641</c:v>
                </c:pt>
                <c:pt idx="30">
                  <c:v>1.71970010615384</c:v>
                </c:pt>
                <c:pt idx="31">
                  <c:v>2.45459433871794</c:v>
                </c:pt>
                <c:pt idx="32">
                  <c:v>3.33368657128205</c:v>
                </c:pt>
                <c:pt idx="33">
                  <c:v>4.29059980384615</c:v>
                </c:pt>
                <c:pt idx="34">
                  <c:v>5.25285370307692</c:v>
                </c:pt>
                <c:pt idx="35">
                  <c:v>6.14033860230769</c:v>
                </c:pt>
                <c:pt idx="36">
                  <c:v>6.90346216820512</c:v>
                </c:pt>
                <c:pt idx="37">
                  <c:v>7.52772873410256</c:v>
                </c:pt>
                <c:pt idx="38">
                  <c:v>8.02992296666666</c:v>
                </c:pt>
                <c:pt idx="39">
                  <c:v>8.25859936589743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0.0465092789743569</c:v>
                </c:pt>
                <c:pt idx="1">
                  <c:v>0.0314181312820496</c:v>
                </c:pt>
                <c:pt idx="2">
                  <c:v>0.0117493169230753</c:v>
                </c:pt>
                <c:pt idx="3">
                  <c:v>0.00123583589743426</c:v>
                </c:pt>
                <c:pt idx="4">
                  <c:v>0.000640688205126416</c:v>
                </c:pt>
                <c:pt idx="5">
                  <c:v>-0.00376912615384795</c:v>
                </c:pt>
                <c:pt idx="6">
                  <c:v>-0.00512694051282159</c:v>
                </c:pt>
                <c:pt idx="7">
                  <c:v>-0.0110624215384627</c:v>
                </c:pt>
                <c:pt idx="8">
                  <c:v>-0.0093685692307699</c:v>
                </c:pt>
                <c:pt idx="9">
                  <c:v>-0.0122527169230775</c:v>
                </c:pt>
                <c:pt idx="10">
                  <c:v>-0.0120848646153844</c:v>
                </c:pt>
                <c:pt idx="11">
                  <c:v>-0.0172576789743584</c:v>
                </c:pt>
                <c:pt idx="12">
                  <c:v>-0.0186158266666663</c:v>
                </c:pt>
                <c:pt idx="13">
                  <c:v>-0.0169223076923073</c:v>
                </c:pt>
                <c:pt idx="14">
                  <c:v>-0.0144657887179487</c:v>
                </c:pt>
                <c:pt idx="15">
                  <c:v>-0.0135349364102559</c:v>
                </c:pt>
                <c:pt idx="16">
                  <c:v>-0.0156557507692301</c:v>
                </c:pt>
                <c:pt idx="17">
                  <c:v>-0.0162508984615375</c:v>
                </c:pt>
                <c:pt idx="18">
                  <c:v>-0.0153200461538447</c:v>
                </c:pt>
                <c:pt idx="19">
                  <c:v>-0.0143895271794858</c:v>
                </c:pt>
                <c:pt idx="20">
                  <c:v>-0.00811800820512731</c:v>
                </c:pt>
                <c:pt idx="21">
                  <c:v>-0.000320489230768217</c:v>
                </c:pt>
                <c:pt idx="22">
                  <c:v>0.0112916964102574</c:v>
                </c:pt>
                <c:pt idx="23">
                  <c:v>0.0328222153846167</c:v>
                </c:pt>
                <c:pt idx="24">
                  <c:v>0.0688487343589754</c:v>
                </c:pt>
                <c:pt idx="25">
                  <c:v>0.132341586666668</c:v>
                </c:pt>
                <c:pt idx="26">
                  <c:v>0.232456105641027</c:v>
                </c:pt>
                <c:pt idx="27">
                  <c:v>0.39970995794872</c:v>
                </c:pt>
                <c:pt idx="28">
                  <c:v>0.654703476923079</c:v>
                </c:pt>
                <c:pt idx="29">
                  <c:v>1.03024332923077</c:v>
                </c:pt>
                <c:pt idx="30">
                  <c:v>1.55303284820513</c:v>
                </c:pt>
                <c:pt idx="31">
                  <c:v>2.23604203384616</c:v>
                </c:pt>
                <c:pt idx="32">
                  <c:v>3.07087821948718</c:v>
                </c:pt>
                <c:pt idx="33">
                  <c:v>4.00947573846154</c:v>
                </c:pt>
                <c:pt idx="34">
                  <c:v>4.9930872574359</c:v>
                </c:pt>
                <c:pt idx="35">
                  <c:v>5.93321077641026</c:v>
                </c:pt>
                <c:pt idx="36">
                  <c:v>6.77720262871795</c:v>
                </c:pt>
                <c:pt idx="37">
                  <c:v>7.48310048102564</c:v>
                </c:pt>
                <c:pt idx="38">
                  <c:v>8.06616300000001</c:v>
                </c:pt>
                <c:pt idx="39">
                  <c:v>8.32954901897436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0.0584256061538464</c:v>
                </c:pt>
                <c:pt idx="1">
                  <c:v>0.0396176989743591</c:v>
                </c:pt>
                <c:pt idx="2">
                  <c:v>0.0208096251282051</c:v>
                </c:pt>
                <c:pt idx="3">
                  <c:v>0.00276488461538493</c:v>
                </c:pt>
                <c:pt idx="4">
                  <c:v>-0.00230985589743549</c:v>
                </c:pt>
                <c:pt idx="5">
                  <c:v>-0.00585859641025577</c:v>
                </c:pt>
                <c:pt idx="6">
                  <c:v>-0.0101706702564095</c:v>
                </c:pt>
                <c:pt idx="7">
                  <c:v>-0.0137197441025636</c:v>
                </c:pt>
                <c:pt idx="8">
                  <c:v>-0.0172688179487173</c:v>
                </c:pt>
                <c:pt idx="9">
                  <c:v>-0.017002891794871</c:v>
                </c:pt>
                <c:pt idx="10">
                  <c:v>-0.0167369656410243</c:v>
                </c:pt>
                <c:pt idx="11">
                  <c:v>-0.0134193728205116</c:v>
                </c:pt>
                <c:pt idx="12">
                  <c:v>-0.0169681133333328</c:v>
                </c:pt>
                <c:pt idx="13">
                  <c:v>-0.0197538538461535</c:v>
                </c:pt>
                <c:pt idx="14">
                  <c:v>-0.0225395943589737</c:v>
                </c:pt>
                <c:pt idx="15">
                  <c:v>-0.0222736682051279</c:v>
                </c:pt>
                <c:pt idx="16">
                  <c:v>-0.021245075384615</c:v>
                </c:pt>
                <c:pt idx="17">
                  <c:v>-0.0209791492307692</c:v>
                </c:pt>
                <c:pt idx="18">
                  <c:v>-0.0184245564102561</c:v>
                </c:pt>
                <c:pt idx="19">
                  <c:v>-0.0151069635897434</c:v>
                </c:pt>
                <c:pt idx="20">
                  <c:v>-0.00873770410256425</c:v>
                </c:pt>
                <c:pt idx="21">
                  <c:v>-0.000842444615384963</c:v>
                </c:pt>
                <c:pt idx="22">
                  <c:v>0.0154454815384613</c:v>
                </c:pt>
                <c:pt idx="23">
                  <c:v>0.0408887410256407</c:v>
                </c:pt>
                <c:pt idx="24">
                  <c:v>0.0854060005128203</c:v>
                </c:pt>
                <c:pt idx="25">
                  <c:v>0.15662626</c:v>
                </c:pt>
                <c:pt idx="26">
                  <c:v>0.27820151948718</c:v>
                </c:pt>
                <c:pt idx="27">
                  <c:v>0.479123445641026</c:v>
                </c:pt>
                <c:pt idx="28">
                  <c:v>0.792199371794872</c:v>
                </c:pt>
                <c:pt idx="29">
                  <c:v>1.24489529794872</c:v>
                </c:pt>
                <c:pt idx="30">
                  <c:v>1.85857389076923</c:v>
                </c:pt>
                <c:pt idx="31">
                  <c:v>2.63704981692308</c:v>
                </c:pt>
                <c:pt idx="32">
                  <c:v>3.54370140974359</c:v>
                </c:pt>
                <c:pt idx="33">
                  <c:v>4.52359633589744</c:v>
                </c:pt>
                <c:pt idx="34">
                  <c:v>5.48365492871795</c:v>
                </c:pt>
                <c:pt idx="35">
                  <c:v>6.3590258548718</c:v>
                </c:pt>
                <c:pt idx="36">
                  <c:v>7.09325078102564</c:v>
                </c:pt>
                <c:pt idx="37">
                  <c:v>7.69395904051282</c:v>
                </c:pt>
                <c:pt idx="38">
                  <c:v>8.18175063333333</c:v>
                </c:pt>
                <c:pt idx="39">
                  <c:v>8.40479822615385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0.0443717300724633</c:v>
                </c:pt>
                <c:pt idx="1">
                  <c:v>0.0300590503952565</c:v>
                </c:pt>
                <c:pt idx="2">
                  <c:v>0.0153648707180496</c:v>
                </c:pt>
                <c:pt idx="3">
                  <c:v>0.00448569104084262</c:v>
                </c:pt>
                <c:pt idx="4">
                  <c:v>-0.00105282196969725</c:v>
                </c:pt>
                <c:pt idx="5">
                  <c:v>-0.00582833498023749</c:v>
                </c:pt>
                <c:pt idx="6">
                  <c:v>-0.0106041813241111</c:v>
                </c:pt>
                <c:pt idx="7">
                  <c:v>-0.0100390276679843</c:v>
                </c:pt>
                <c:pt idx="8">
                  <c:v>-0.0125258740118581</c:v>
                </c:pt>
                <c:pt idx="9">
                  <c:v>-0.0111977203557316</c:v>
                </c:pt>
                <c:pt idx="10">
                  <c:v>-0.0152105666996052</c:v>
                </c:pt>
                <c:pt idx="11">
                  <c:v>-0.0115937463768123</c:v>
                </c:pt>
                <c:pt idx="12">
                  <c:v>-0.0163692593873521</c:v>
                </c:pt>
                <c:pt idx="13">
                  <c:v>-0.0196187723978922</c:v>
                </c:pt>
                <c:pt idx="14">
                  <c:v>-0.024394285408432</c:v>
                </c:pt>
                <c:pt idx="15">
                  <c:v>-0.0238294650856394</c:v>
                </c:pt>
                <c:pt idx="16">
                  <c:v>-0.0179239780961797</c:v>
                </c:pt>
                <c:pt idx="17">
                  <c:v>-0.0165958244400524</c:v>
                </c:pt>
                <c:pt idx="18">
                  <c:v>-0.0145046707839263</c:v>
                </c:pt>
                <c:pt idx="19">
                  <c:v>-0.00859885046113273</c:v>
                </c:pt>
                <c:pt idx="20">
                  <c:v>0.00569930319499345</c:v>
                </c:pt>
                <c:pt idx="21">
                  <c:v>0.0344934568511199</c:v>
                </c:pt>
                <c:pt idx="22">
                  <c:v>0.0854132771739127</c:v>
                </c:pt>
                <c:pt idx="23">
                  <c:v>0.182110097496706</c:v>
                </c:pt>
                <c:pt idx="24">
                  <c:v>0.361205584486166</c:v>
                </c:pt>
                <c:pt idx="25">
                  <c:v>0.680684071475625</c:v>
                </c:pt>
                <c:pt idx="26">
                  <c:v>1.20692222513175</c:v>
                </c:pt>
                <c:pt idx="27">
                  <c:v>1.98493471212121</c:v>
                </c:pt>
                <c:pt idx="28">
                  <c:v>3.01624686577734</c:v>
                </c:pt>
                <c:pt idx="29">
                  <c:v>4.22380068610013</c:v>
                </c:pt>
                <c:pt idx="30">
                  <c:v>5.50154583975626</c:v>
                </c:pt>
                <c:pt idx="31">
                  <c:v>6.73885466007905</c:v>
                </c:pt>
                <c:pt idx="32">
                  <c:v>7.87240214706851</c:v>
                </c:pt>
                <c:pt idx="33">
                  <c:v>8.86556630072463</c:v>
                </c:pt>
                <c:pt idx="34">
                  <c:v>9.70995512104743</c:v>
                </c:pt>
                <c:pt idx="35">
                  <c:v>10.4170129413702</c:v>
                </c:pt>
                <c:pt idx="36">
                  <c:v>10.9951320950263</c:v>
                </c:pt>
                <c:pt idx="37">
                  <c:v>11.4717785820158</c:v>
                </c:pt>
                <c:pt idx="38">
                  <c:v>11.8591597356719</c:v>
                </c:pt>
                <c:pt idx="39">
                  <c:v>12.0393997226614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0.0529253043478275</c:v>
                </c:pt>
                <c:pt idx="1">
                  <c:v>0.0371309815546783</c:v>
                </c:pt>
                <c:pt idx="2">
                  <c:v>0.0190479920948627</c:v>
                </c:pt>
                <c:pt idx="3">
                  <c:v>0.00249100263504731</c:v>
                </c:pt>
                <c:pt idx="4">
                  <c:v>-0.00567365349143545</c:v>
                </c:pt>
                <c:pt idx="5">
                  <c:v>-0.0115496429512509</c:v>
                </c:pt>
                <c:pt idx="6">
                  <c:v>-0.0158999657443997</c:v>
                </c:pt>
                <c:pt idx="7">
                  <c:v>-0.0149092885375488</c:v>
                </c:pt>
                <c:pt idx="8">
                  <c:v>-0.0154446113306981</c:v>
                </c:pt>
                <c:pt idx="9">
                  <c:v>-0.0129279341238466</c:v>
                </c:pt>
                <c:pt idx="10">
                  <c:v>-0.0172779235836629</c:v>
                </c:pt>
                <c:pt idx="11">
                  <c:v>-0.0139982463768118</c:v>
                </c:pt>
                <c:pt idx="12">
                  <c:v>-0.017585235836628</c:v>
                </c:pt>
                <c:pt idx="13">
                  <c:v>-0.0173575586297763</c:v>
                </c:pt>
                <c:pt idx="14">
                  <c:v>-0.0224705480895921</c:v>
                </c:pt>
                <c:pt idx="15">
                  <c:v>-0.0237688708827415</c:v>
                </c:pt>
                <c:pt idx="16">
                  <c:v>-0.0174378603425573</c:v>
                </c:pt>
                <c:pt idx="17">
                  <c:v>-0.0141585164690392</c:v>
                </c:pt>
                <c:pt idx="18">
                  <c:v>-0.00935317259552093</c:v>
                </c:pt>
                <c:pt idx="19">
                  <c:v>-0.00454749538866972</c:v>
                </c:pt>
                <c:pt idx="20">
                  <c:v>0.00941318181818085</c:v>
                </c:pt>
                <c:pt idx="21">
                  <c:v>0.0355811923583653</c:v>
                </c:pt>
                <c:pt idx="22">
                  <c:v>0.0777708695652159</c:v>
                </c:pt>
                <c:pt idx="23">
                  <c:v>0.157345546772067</c:v>
                </c:pt>
                <c:pt idx="24">
                  <c:v>0.306348557312251</c:v>
                </c:pt>
                <c:pt idx="25">
                  <c:v>0.574372234519102</c:v>
                </c:pt>
                <c:pt idx="26">
                  <c:v>1.02092624505929</c:v>
                </c:pt>
                <c:pt idx="27">
                  <c:v>1.68873625559947</c:v>
                </c:pt>
                <c:pt idx="28">
                  <c:v>2.60221626613966</c:v>
                </c:pt>
                <c:pt idx="29">
                  <c:v>3.70338227667984</c:v>
                </c:pt>
                <c:pt idx="30">
                  <c:v>4.90220595388669</c:v>
                </c:pt>
                <c:pt idx="31">
                  <c:v>6.09034863109354</c:v>
                </c:pt>
                <c:pt idx="32">
                  <c:v>7.20372197496706</c:v>
                </c:pt>
                <c:pt idx="33">
                  <c:v>8.19883798550724</c:v>
                </c:pt>
                <c:pt idx="34">
                  <c:v>9.05204499604743</c:v>
                </c:pt>
                <c:pt idx="35">
                  <c:v>9.77020967325428</c:v>
                </c:pt>
                <c:pt idx="36">
                  <c:v>10.3571466837945</c:v>
                </c:pt>
                <c:pt idx="37">
                  <c:v>10.8410853610013</c:v>
                </c:pt>
                <c:pt idx="38">
                  <c:v>11.2311810382082</c:v>
                </c:pt>
                <c:pt idx="39">
                  <c:v>11.412228215415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0.037513144927539</c:v>
                </c:pt>
                <c:pt idx="1">
                  <c:v>0.0260313675889354</c:v>
                </c:pt>
                <c:pt idx="2">
                  <c:v>0.0118795902503317</c:v>
                </c:pt>
                <c:pt idx="3">
                  <c:v>0.000779479578394859</c:v>
                </c:pt>
                <c:pt idx="4">
                  <c:v>-0.00269096442687555</c:v>
                </c:pt>
                <c:pt idx="5">
                  <c:v>-0.002346741765479</c:v>
                </c:pt>
                <c:pt idx="6">
                  <c:v>-0.00429151910408265</c:v>
                </c:pt>
                <c:pt idx="7">
                  <c:v>-0.0092879631093532</c:v>
                </c:pt>
                <c:pt idx="8">
                  <c:v>-0.0119957404479569</c:v>
                </c:pt>
                <c:pt idx="9">
                  <c:v>-0.0139405177865606</c:v>
                </c:pt>
                <c:pt idx="10">
                  <c:v>-0.0105446284584971</c:v>
                </c:pt>
                <c:pt idx="11">
                  <c:v>-0.0147780724637672</c:v>
                </c:pt>
                <c:pt idx="12">
                  <c:v>-0.0159598498023712</c:v>
                </c:pt>
                <c:pt idx="13">
                  <c:v>-0.0194302938076416</c:v>
                </c:pt>
                <c:pt idx="14">
                  <c:v>-0.0145084044795785</c:v>
                </c:pt>
                <c:pt idx="15">
                  <c:v>-0.0111125151515155</c:v>
                </c:pt>
                <c:pt idx="16">
                  <c:v>-0.0122942924901199</c:v>
                </c:pt>
                <c:pt idx="17">
                  <c:v>-0.012713069828723</c:v>
                </c:pt>
                <c:pt idx="18">
                  <c:v>-0.0108428471673268</c:v>
                </c:pt>
                <c:pt idx="19">
                  <c:v>-0.00439529117259685</c:v>
                </c:pt>
                <c:pt idx="20">
                  <c:v>0.00434126482213326</c:v>
                </c:pt>
                <c:pt idx="21">
                  <c:v>0.0237591541501954</c:v>
                </c:pt>
                <c:pt idx="22">
                  <c:v>0.0668287101449256</c:v>
                </c:pt>
                <c:pt idx="23">
                  <c:v>0.153386266139655</c:v>
                </c:pt>
                <c:pt idx="24">
                  <c:v>0.305557822134385</c:v>
                </c:pt>
                <c:pt idx="25">
                  <c:v>0.575223711462449</c:v>
                </c:pt>
                <c:pt idx="26">
                  <c:v>1.01502760079051</c:v>
                </c:pt>
                <c:pt idx="27">
                  <c:v>1.69134649011858</c:v>
                </c:pt>
                <c:pt idx="28">
                  <c:v>2.60570604611331</c:v>
                </c:pt>
                <c:pt idx="29">
                  <c:v>3.7169072687747</c:v>
                </c:pt>
                <c:pt idx="30">
                  <c:v>4.92805482476943</c:v>
                </c:pt>
                <c:pt idx="31">
                  <c:v>6.14072838076416</c:v>
                </c:pt>
                <c:pt idx="32">
                  <c:v>7.27252893675889</c:v>
                </c:pt>
                <c:pt idx="33">
                  <c:v>8.28302015942029</c:v>
                </c:pt>
                <c:pt idx="34">
                  <c:v>9.15618038208168</c:v>
                </c:pt>
                <c:pt idx="35">
                  <c:v>9.88514293807641</c:v>
                </c:pt>
                <c:pt idx="36">
                  <c:v>10.4798261607378</c:v>
                </c:pt>
                <c:pt idx="37">
                  <c:v>10.9570147167325</c:v>
                </c:pt>
                <c:pt idx="38">
                  <c:v>11.3403602727273</c:v>
                </c:pt>
                <c:pt idx="39">
                  <c:v>11.513512828722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0.0575778967391316</c:v>
                </c:pt>
                <c:pt idx="1">
                  <c:v>0.0398378145586307</c:v>
                </c:pt>
                <c:pt idx="2">
                  <c:v>0.0190458990447961</c:v>
                </c:pt>
                <c:pt idx="3">
                  <c:v>0.0013056501976294</c:v>
                </c:pt>
                <c:pt idx="4">
                  <c:v>-0.00422726531620432</c:v>
                </c:pt>
                <c:pt idx="5">
                  <c:v>-0.0105228474967052</c:v>
                </c:pt>
                <c:pt idx="6">
                  <c:v>-0.0137667630105396</c:v>
                </c:pt>
                <c:pt idx="7">
                  <c:v>-0.0162480118577073</c:v>
                </c:pt>
                <c:pt idx="8">
                  <c:v>-0.0179662607048745</c:v>
                </c:pt>
                <c:pt idx="9">
                  <c:v>-0.0166328428853748</c:v>
                </c:pt>
                <c:pt idx="10">
                  <c:v>-0.0191137583992091</c:v>
                </c:pt>
                <c:pt idx="11">
                  <c:v>-0.0170173405797098</c:v>
                </c:pt>
                <c:pt idx="12">
                  <c:v>-0.0210242560935439</c:v>
                </c:pt>
                <c:pt idx="13">
                  <c:v>-0.0219795049407114</c:v>
                </c:pt>
                <c:pt idx="14">
                  <c:v>-0.0236974204545453</c:v>
                </c:pt>
                <c:pt idx="15">
                  <c:v>-0.0223636693017126</c:v>
                </c:pt>
                <c:pt idx="16">
                  <c:v>-0.0156892514822133</c:v>
                </c:pt>
                <c:pt idx="17">
                  <c:v>-0.0128298336627144</c:v>
                </c:pt>
                <c:pt idx="18">
                  <c:v>-0.00920741584321494</c:v>
                </c:pt>
                <c:pt idx="19">
                  <c:v>-0.00482199802371541</c:v>
                </c:pt>
                <c:pt idx="20">
                  <c:v>0.0110077531291171</c:v>
                </c:pt>
                <c:pt idx="21">
                  <c:v>0.0359928376152827</c:v>
                </c:pt>
                <c:pt idx="22">
                  <c:v>0.0823405887681155</c:v>
                </c:pt>
                <c:pt idx="23">
                  <c:v>0.165310006587614</c:v>
                </c:pt>
                <c:pt idx="24">
                  <c:v>0.325337424407114</c:v>
                </c:pt>
                <c:pt idx="25">
                  <c:v>0.605911175559947</c:v>
                </c:pt>
                <c:pt idx="26">
                  <c:v>1.07798559337945</c:v>
                </c:pt>
                <c:pt idx="27">
                  <c:v>1.78352334453228</c:v>
                </c:pt>
                <c:pt idx="28">
                  <c:v>2.74541242901844</c:v>
                </c:pt>
                <c:pt idx="29">
                  <c:v>3.90337984683794</c:v>
                </c:pt>
                <c:pt idx="30">
                  <c:v>5.16129393132411</c:v>
                </c:pt>
                <c:pt idx="31">
                  <c:v>6.40394901581027</c:v>
                </c:pt>
                <c:pt idx="32">
                  <c:v>7.55581310029644</c:v>
                </c:pt>
                <c:pt idx="33">
                  <c:v>8.56729385144927</c:v>
                </c:pt>
                <c:pt idx="34">
                  <c:v>9.42008093593544</c:v>
                </c:pt>
                <c:pt idx="35">
                  <c:v>10.1240923537549</c:v>
                </c:pt>
                <c:pt idx="36">
                  <c:v>10.6846691049078</c:v>
                </c:pt>
                <c:pt idx="37">
                  <c:v>11.1346178560606</c:v>
                </c:pt>
                <c:pt idx="38">
                  <c:v>11.4876719405468</c:v>
                </c:pt>
                <c:pt idx="39">
                  <c:v>11.6511326916996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0.0320388299731138</c:v>
                </c:pt>
                <c:pt idx="1">
                  <c:v>0.0218097438172</c:v>
                </c:pt>
                <c:pt idx="2">
                  <c:v>0.007384324327953</c:v>
                </c:pt>
                <c:pt idx="3">
                  <c:v>0.00440357150537274</c:v>
                </c:pt>
                <c:pt idx="4">
                  <c:v>0.00218581868279211</c:v>
                </c:pt>
                <c:pt idx="5">
                  <c:v>0.0022567325268783</c:v>
                </c:pt>
                <c:pt idx="6">
                  <c:v>-0.000724353629036223</c:v>
                </c:pt>
                <c:pt idx="7">
                  <c:v>-0.00446843978494949</c:v>
                </c:pt>
                <c:pt idx="8">
                  <c:v>-0.0105011926075296</c:v>
                </c:pt>
                <c:pt idx="9">
                  <c:v>-0.0119559454301101</c:v>
                </c:pt>
                <c:pt idx="10">
                  <c:v>-0.0111220315860234</c:v>
                </c:pt>
                <c:pt idx="11">
                  <c:v>-0.00952511774193754</c:v>
                </c:pt>
                <c:pt idx="12">
                  <c:v>-0.010980203897851</c:v>
                </c:pt>
                <c:pt idx="13">
                  <c:v>-0.0109092900537644</c:v>
                </c:pt>
                <c:pt idx="14">
                  <c:v>-0.00931237620967806</c:v>
                </c:pt>
                <c:pt idx="15">
                  <c:v>-0.0100044623655919</c:v>
                </c:pt>
                <c:pt idx="16">
                  <c:v>-0.00764454852150598</c:v>
                </c:pt>
                <c:pt idx="17">
                  <c:v>-0.00604796801075302</c:v>
                </c:pt>
                <c:pt idx="18">
                  <c:v>-0.00750305416666741</c:v>
                </c:pt>
                <c:pt idx="19">
                  <c:v>-0.00590647365591401</c:v>
                </c:pt>
                <c:pt idx="20">
                  <c:v>-0.00430955981182768</c:v>
                </c:pt>
                <c:pt idx="21">
                  <c:v>-0.00194964596774128</c:v>
                </c:pt>
                <c:pt idx="22">
                  <c:v>-0.00340439879032184</c:v>
                </c:pt>
                <c:pt idx="23">
                  <c:v>-0.0018074849462355</c:v>
                </c:pt>
                <c:pt idx="24">
                  <c:v>0.00207809556451721</c:v>
                </c:pt>
                <c:pt idx="25">
                  <c:v>0.00520067607526986</c:v>
                </c:pt>
                <c:pt idx="26">
                  <c:v>0.00374558991935592</c:v>
                </c:pt>
                <c:pt idx="27">
                  <c:v>0.00534250376344225</c:v>
                </c:pt>
                <c:pt idx="28">
                  <c:v>0.0069394176075277</c:v>
                </c:pt>
                <c:pt idx="29">
                  <c:v>0.0131139981182806</c:v>
                </c:pt>
                <c:pt idx="30">
                  <c:v>0.0215772452957004</c:v>
                </c:pt>
                <c:pt idx="31">
                  <c:v>0.0292774924731201</c:v>
                </c:pt>
                <c:pt idx="32">
                  <c:v>0.0461334063172063</c:v>
                </c:pt>
                <c:pt idx="33">
                  <c:v>0.0751963201612926</c:v>
                </c:pt>
                <c:pt idx="34">
                  <c:v>0.124096234005379</c:v>
                </c:pt>
                <c:pt idx="35">
                  <c:v>0.186729147849464</c:v>
                </c:pt>
                <c:pt idx="36">
                  <c:v>0.270724728360217</c:v>
                </c:pt>
                <c:pt idx="37">
                  <c:v>0.38600130887097</c:v>
                </c:pt>
                <c:pt idx="38">
                  <c:v>0.544002889381724</c:v>
                </c:pt>
                <c:pt idx="39">
                  <c:v>0.628761469892478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0.146666684782611</c:v>
                </c:pt>
                <c:pt idx="1">
                  <c:v>0.0832458280632427</c:v>
                </c:pt>
                <c:pt idx="2">
                  <c:v>0.00247897134387642</c:v>
                </c:pt>
                <c:pt idx="3">
                  <c:v>-0.0451492187088238</c:v>
                </c:pt>
                <c:pt idx="4">
                  <c:v>-0.0472117420948592</c:v>
                </c:pt>
                <c:pt idx="5">
                  <c:v>-0.0435785988142285</c:v>
                </c:pt>
                <c:pt idx="6">
                  <c:v>-0.0404634555335956</c:v>
                </c:pt>
                <c:pt idx="7">
                  <c:v>-0.0373483122529645</c:v>
                </c:pt>
                <c:pt idx="8">
                  <c:v>-0.033197502305665</c:v>
                </c:pt>
                <c:pt idx="9">
                  <c:v>-0.0233510256916993</c:v>
                </c:pt>
                <c:pt idx="10">
                  <c:v>-0.0140225490777333</c:v>
                </c:pt>
                <c:pt idx="11">
                  <c:v>-0.00831840579709997</c:v>
                </c:pt>
                <c:pt idx="12">
                  <c:v>-0.0114165958498038</c:v>
                </c:pt>
                <c:pt idx="13">
                  <c:v>-0.0119257859025037</c:v>
                </c:pt>
                <c:pt idx="14">
                  <c:v>-0.0119173092885401</c:v>
                </c:pt>
                <c:pt idx="15">
                  <c:v>-0.00673116600790635</c:v>
                </c:pt>
                <c:pt idx="16">
                  <c:v>-0.00724068939394051</c:v>
                </c:pt>
                <c:pt idx="17">
                  <c:v>-0.00309021277997523</c:v>
                </c:pt>
                <c:pt idx="18">
                  <c:v>-0.000492736166011198</c:v>
                </c:pt>
                <c:pt idx="19">
                  <c:v>0.0072827404479554</c:v>
                </c:pt>
                <c:pt idx="20">
                  <c:v>0.0150582170619202</c:v>
                </c:pt>
                <c:pt idx="21">
                  <c:v>0.0326713603425528</c:v>
                </c:pt>
                <c:pt idx="22">
                  <c:v>0.058051503623183</c:v>
                </c:pt>
                <c:pt idx="23">
                  <c:v>0.0979296469038147</c:v>
                </c:pt>
                <c:pt idx="24">
                  <c:v>0.158519456851113</c:v>
                </c:pt>
                <c:pt idx="25">
                  <c:v>0.257425600131747</c:v>
                </c:pt>
                <c:pt idx="26">
                  <c:v>0.418984410079045</c:v>
                </c:pt>
                <c:pt idx="27">
                  <c:v>0.653551553359677</c:v>
                </c:pt>
                <c:pt idx="28">
                  <c:v>0.973554029973643</c:v>
                </c:pt>
                <c:pt idx="29">
                  <c:v>1.36604683992094</c:v>
                </c:pt>
                <c:pt idx="30">
                  <c:v>1.82170998320157</c:v>
                </c:pt>
                <c:pt idx="31">
                  <c:v>2.3141361264822</c:v>
                </c:pt>
                <c:pt idx="32">
                  <c:v>2.8252029364295</c:v>
                </c:pt>
                <c:pt idx="33">
                  <c:v>3.32021807971014</c:v>
                </c:pt>
                <c:pt idx="34">
                  <c:v>3.78157688965743</c:v>
                </c:pt>
                <c:pt idx="35">
                  <c:v>4.19322769960473</c:v>
                </c:pt>
                <c:pt idx="36">
                  <c:v>4.56811584288537</c:v>
                </c:pt>
                <c:pt idx="37">
                  <c:v>4.90882965283267</c:v>
                </c:pt>
                <c:pt idx="38">
                  <c:v>5.23504546277996</c:v>
                </c:pt>
                <c:pt idx="39">
                  <c:v>5.38883727272726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0.10559258514493</c:v>
                </c:pt>
                <c:pt idx="1">
                  <c:v>0.0574630503952598</c:v>
                </c:pt>
                <c:pt idx="2">
                  <c:v>-0.00179898435441039</c:v>
                </c:pt>
                <c:pt idx="3">
                  <c:v>-0.0362073524374136</c:v>
                </c:pt>
                <c:pt idx="4">
                  <c:v>-0.033852720520418</c:v>
                </c:pt>
                <c:pt idx="5">
                  <c:v>-0.0273557552700883</c:v>
                </c:pt>
                <c:pt idx="6">
                  <c:v>-0.0224117900197598</c:v>
                </c:pt>
                <c:pt idx="7">
                  <c:v>-0.0216101581027655</c:v>
                </c:pt>
                <c:pt idx="8">
                  <c:v>-0.0197728595191009</c:v>
                </c:pt>
                <c:pt idx="9">
                  <c:v>-0.0174178942687728</c:v>
                </c:pt>
                <c:pt idx="10">
                  <c:v>-0.0145452623517777</c:v>
                </c:pt>
                <c:pt idx="11">
                  <c:v>-0.0121906304347839</c:v>
                </c:pt>
                <c:pt idx="12">
                  <c:v>-0.00931799851778869</c:v>
                </c:pt>
                <c:pt idx="13">
                  <c:v>-0.00644536660079353</c:v>
                </c:pt>
                <c:pt idx="14">
                  <c:v>-0.0061614013504645</c:v>
                </c:pt>
                <c:pt idx="15">
                  <c:v>-0.00536010276680088</c:v>
                </c:pt>
                <c:pt idx="16">
                  <c:v>-0.00559413751647142</c:v>
                </c:pt>
                <c:pt idx="17">
                  <c:v>-0.00375717226614114</c:v>
                </c:pt>
                <c:pt idx="18">
                  <c:v>-0.000366540349144628</c:v>
                </c:pt>
                <c:pt idx="19">
                  <c:v>0.00354175823451719</c:v>
                </c:pt>
                <c:pt idx="20">
                  <c:v>0.0105567234848483</c:v>
                </c:pt>
                <c:pt idx="21">
                  <c:v>0.0232673554018437</c:v>
                </c:pt>
                <c:pt idx="22">
                  <c:v>0.0437446539855095</c:v>
                </c:pt>
                <c:pt idx="23">
                  <c:v>0.0735422859025032</c:v>
                </c:pt>
                <c:pt idx="24">
                  <c:v>0.118873584486167</c:v>
                </c:pt>
                <c:pt idx="25">
                  <c:v>0.192683549736497</c:v>
                </c:pt>
                <c:pt idx="26">
                  <c:v>0.312576848320159</c:v>
                </c:pt>
                <c:pt idx="27">
                  <c:v>0.487355813570488</c:v>
                </c:pt>
                <c:pt idx="28">
                  <c:v>0.727376112154149</c:v>
                </c:pt>
                <c:pt idx="29">
                  <c:v>1.02383541073781</c:v>
                </c:pt>
                <c:pt idx="30">
                  <c:v>1.37310904265481</c:v>
                </c:pt>
                <c:pt idx="31">
                  <c:v>1.75707467457181</c:v>
                </c:pt>
                <c:pt idx="32">
                  <c:v>2.1607163064888</c:v>
                </c:pt>
                <c:pt idx="33">
                  <c:v>2.55296660507246</c:v>
                </c:pt>
                <c:pt idx="34">
                  <c:v>2.91880990365613</c:v>
                </c:pt>
                <c:pt idx="35">
                  <c:v>3.24478320223979</c:v>
                </c:pt>
                <c:pt idx="36">
                  <c:v>3.54176050082346</c:v>
                </c:pt>
                <c:pt idx="37">
                  <c:v>3.81129446607379</c:v>
                </c:pt>
                <c:pt idx="38">
                  <c:v>4.06943743132411</c:v>
                </c:pt>
                <c:pt idx="39">
                  <c:v>4.19114272990778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0.0780182108036822</c:v>
                </c:pt>
                <c:pt idx="1">
                  <c:v>0.0391708545078053</c:v>
                </c:pt>
                <c:pt idx="2">
                  <c:v>-0.0102911684547387</c:v>
                </c:pt>
                <c:pt idx="3">
                  <c:v>-0.0292035247506153</c:v>
                </c:pt>
                <c:pt idx="4">
                  <c:v>-0.0237798810464938</c:v>
                </c:pt>
                <c:pt idx="5">
                  <c:v>-0.0152495706757048</c:v>
                </c:pt>
                <c:pt idx="6">
                  <c:v>-0.0103435936382468</c:v>
                </c:pt>
                <c:pt idx="7">
                  <c:v>-0.011651283267458</c:v>
                </c:pt>
                <c:pt idx="8">
                  <c:v>-0.0129589728966693</c:v>
                </c:pt>
                <c:pt idx="9">
                  <c:v>-0.0127133291925468</c:v>
                </c:pt>
                <c:pt idx="10">
                  <c:v>-0.010914018821758</c:v>
                </c:pt>
                <c:pt idx="11">
                  <c:v>-0.0101503751176359</c:v>
                </c:pt>
                <c:pt idx="12">
                  <c:v>-0.00938673141351209</c:v>
                </c:pt>
                <c:pt idx="13">
                  <c:v>-0.00551642104272254</c:v>
                </c:pt>
                <c:pt idx="14">
                  <c:v>-0.00475277733860047</c:v>
                </c:pt>
                <c:pt idx="15">
                  <c:v>-0.00347146696781309</c:v>
                </c:pt>
                <c:pt idx="16">
                  <c:v>-0.00581482326369098</c:v>
                </c:pt>
                <c:pt idx="17">
                  <c:v>-0.00349817955956766</c:v>
                </c:pt>
                <c:pt idx="18">
                  <c:v>0.000371797477887625</c:v>
                </c:pt>
                <c:pt idx="19">
                  <c:v>0.00786644118200996</c:v>
                </c:pt>
                <c:pt idx="20">
                  <c:v>0.0174324182194656</c:v>
                </c:pt>
                <c:pt idx="21">
                  <c:v>0.0368363952569215</c:v>
                </c:pt>
                <c:pt idx="22">
                  <c:v>0.0722920389610433</c:v>
                </c:pt>
                <c:pt idx="23">
                  <c:v>0.131048015998498</c:v>
                </c:pt>
                <c:pt idx="24">
                  <c:v>0.227602659702621</c:v>
                </c:pt>
                <c:pt idx="25">
                  <c:v>0.380078303406743</c:v>
                </c:pt>
                <c:pt idx="26">
                  <c:v>0.611775947110864</c:v>
                </c:pt>
                <c:pt idx="27">
                  <c:v>0.925284257481653</c:v>
                </c:pt>
                <c:pt idx="28">
                  <c:v>1.32112123451911</c:v>
                </c:pt>
                <c:pt idx="29">
                  <c:v>1.77080821155656</c:v>
                </c:pt>
                <c:pt idx="30">
                  <c:v>2.25829385526069</c:v>
                </c:pt>
                <c:pt idx="31">
                  <c:v>2.75561749896481</c:v>
                </c:pt>
                <c:pt idx="32">
                  <c:v>3.24983447600227</c:v>
                </c:pt>
                <c:pt idx="33">
                  <c:v>3.71246611970639</c:v>
                </c:pt>
                <c:pt idx="34">
                  <c:v>4.13367476341051</c:v>
                </c:pt>
                <c:pt idx="35">
                  <c:v>4.50517540711463</c:v>
                </c:pt>
                <c:pt idx="36">
                  <c:v>4.84094871748542</c:v>
                </c:pt>
                <c:pt idx="37">
                  <c:v>5.14669002785621</c:v>
                </c:pt>
                <c:pt idx="38">
                  <c:v>5.43482700489367</c:v>
                </c:pt>
                <c:pt idx="39">
                  <c:v>5.57176931526446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0.141981467391306</c:v>
                </c:pt>
                <c:pt idx="1">
                  <c:v>0.0865825026350482</c:v>
                </c:pt>
                <c:pt idx="2">
                  <c:v>0.00891853787878816</c:v>
                </c:pt>
                <c:pt idx="3">
                  <c:v>-0.0402667602108036</c:v>
                </c:pt>
                <c:pt idx="4">
                  <c:v>-0.051135724967061</c:v>
                </c:pt>
                <c:pt idx="5">
                  <c:v>-0.0459533563899868</c:v>
                </c:pt>
                <c:pt idx="6">
                  <c:v>-0.0423243211462445</c:v>
                </c:pt>
                <c:pt idx="7">
                  <c:v>-0.0392129525691711</c:v>
                </c:pt>
                <c:pt idx="8">
                  <c:v>-0.0350659173254293</c:v>
                </c:pt>
                <c:pt idx="9">
                  <c:v>-0.0278122154150182</c:v>
                </c:pt>
                <c:pt idx="10">
                  <c:v>-0.021076513504612</c:v>
                </c:pt>
                <c:pt idx="11">
                  <c:v>-0.0148584782608694</c:v>
                </c:pt>
                <c:pt idx="12">
                  <c:v>-0.0112294430171289</c:v>
                </c:pt>
                <c:pt idx="13">
                  <c:v>-0.00604674110672043</c:v>
                </c:pt>
                <c:pt idx="14">
                  <c:v>-0.004488705862979</c:v>
                </c:pt>
                <c:pt idx="15">
                  <c:v>-0.00137733728590206</c:v>
                </c:pt>
                <c:pt idx="16">
                  <c:v>-0.00137263537549437</c:v>
                </c:pt>
                <c:pt idx="17">
                  <c:v>0.000703066534914143</c:v>
                </c:pt>
                <c:pt idx="18">
                  <c:v>0.00381443511198931</c:v>
                </c:pt>
                <c:pt idx="19">
                  <c:v>0.00847913702239467</c:v>
                </c:pt>
                <c:pt idx="20">
                  <c:v>0.0146971722661391</c:v>
                </c:pt>
                <c:pt idx="21">
                  <c:v>0.0276465408432127</c:v>
                </c:pt>
                <c:pt idx="22">
                  <c:v>0.0493982427536235</c:v>
                </c:pt>
                <c:pt idx="23">
                  <c:v>0.0835772779973656</c:v>
                </c:pt>
                <c:pt idx="24">
                  <c:v>0.136396313241105</c:v>
                </c:pt>
                <c:pt idx="25">
                  <c:v>0.224425015151514</c:v>
                </c:pt>
                <c:pt idx="26">
                  <c:v>0.370964050395255</c:v>
                </c:pt>
                <c:pt idx="27">
                  <c:v>0.586887085638997</c:v>
                </c:pt>
                <c:pt idx="28">
                  <c:v>0.886691787549406</c:v>
                </c:pt>
                <c:pt idx="29">
                  <c:v>1.25691582279315</c:v>
                </c:pt>
                <c:pt idx="30">
                  <c:v>1.69238119137022</c:v>
                </c:pt>
                <c:pt idx="31">
                  <c:v>2.1656455599473</c:v>
                </c:pt>
                <c:pt idx="32">
                  <c:v>2.66272792852437</c:v>
                </c:pt>
                <c:pt idx="33">
                  <c:v>3.14997263043478</c:v>
                </c:pt>
                <c:pt idx="34">
                  <c:v>3.61288099901186</c:v>
                </c:pt>
                <c:pt idx="35">
                  <c:v>4.03177736758893</c:v>
                </c:pt>
                <c:pt idx="36">
                  <c:v>4.41649940283267</c:v>
                </c:pt>
                <c:pt idx="37">
                  <c:v>4.76601177140975</c:v>
                </c:pt>
                <c:pt idx="38">
                  <c:v>5.09533047332016</c:v>
                </c:pt>
                <c:pt idx="39">
                  <c:v>5.24963634189723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  <row r="30">
      <c r="A30" t="s">
        <v>40</v>
      </c>
      <c r="B30" t="s">
        <v>44</v>
      </c>
      <c r="C30" t="s">
        <v>42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9.4475870000000004</v>
      </c>
      <c r="C2">
        <v>9.8297150000000002</v>
      </c>
      <c r="D2">
        <v>9.4693339999999999</v>
      </c>
      <c r="E2">
        <v>9.2906969999999998</v>
      </c>
      <c r="F2">
        <v>9.4786540000000006</v>
      </c>
      <c r="G2">
        <v>9.2099209999999996</v>
      </c>
      <c r="H2">
        <v>9.3279770000000006</v>
      </c>
      <c r="I2">
        <v>9.0747780000000002</v>
      </c>
      <c r="J2">
        <v>9.7769010000000005</v>
      </c>
      <c r="K2">
        <v>9.5081679999999995</v>
      </c>
      <c r="L2">
        <v>9.4289459999999998</v>
      </c>
      <c r="M2">
        <v>9.171087</v>
      </c>
      <c r="N2">
        <v>9.9073840000000004</v>
      </c>
      <c r="O2">
        <v>9.1788539999999994</v>
      </c>
      <c r="P2">
        <v>9.2363289999999996</v>
      </c>
      <c r="Q2">
        <v>9.8654430000000009</v>
      </c>
      <c r="R2">
        <v>9.3590450000000001</v>
      </c>
      <c r="S2">
        <v>8.9691489999999998</v>
      </c>
      <c r="T2">
        <v>9.6153510000000004</v>
      </c>
      <c r="U2">
        <v>9.2969100000000005</v>
      </c>
      <c r="V2">
        <v>8.9520619999999997</v>
      </c>
      <c r="W2">
        <v>9.1524470000000004</v>
      </c>
      <c r="X2">
        <v>9.0747780000000002</v>
      </c>
      <c r="Y2">
        <v>9.3885590000000008</v>
      </c>
      <c r="Z2">
        <v>9.630884</v>
      </c>
      <c r="AA2">
        <v>9.4771009999999993</v>
      </c>
      <c r="AB2">
        <v>9.3139970000000005</v>
      </c>
      <c r="AC2">
        <v>9.7955410000000001</v>
      </c>
      <c r="AD2">
        <v>9.3031240000000004</v>
      </c>
      <c r="AE2">
        <v>8.9893429999999999</v>
      </c>
      <c r="AF2">
        <v>9.1431269999999998</v>
      </c>
      <c r="AG2">
        <v>9.8965099999999993</v>
      </c>
      <c r="AH2">
        <v>9.046818</v>
      </c>
      <c r="AI2">
        <v>9.5174880000000002</v>
      </c>
      <c r="AJ2">
        <v>9.2021549999999994</v>
      </c>
      <c r="AK2">
        <v>9.5159350000000007</v>
      </c>
      <c r="AL2">
        <v>9.2953569999999992</v>
      </c>
      <c r="AM2">
        <v>9.6324380000000005</v>
      </c>
      <c r="AN2">
        <v>9.2642889999999998</v>
      </c>
      <c r="AO2">
        <v>9.5687499999999996</v>
      </c>
      <c r="AP2">
        <v>10.059614</v>
      </c>
      <c r="AQ2">
        <v>8.5699339999999999</v>
      </c>
      <c r="AR2">
        <v>9.0996319999999997</v>
      </c>
      <c r="AS2">
        <v>9.8343760000000007</v>
      </c>
      <c r="AT2">
        <v>9.0996319999999997</v>
      </c>
      <c r="AU2">
        <v>9.6184569999999994</v>
      </c>
      <c r="AV2">
        <v>9.2938030000000005</v>
      </c>
      <c r="AW2">
        <v>9.3559380000000001</v>
      </c>
    </row>
    <row r="3">
      <c r="A3">
        <v>2</v>
      </c>
      <c r="B3">
        <v>9.3450640000000007</v>
      </c>
      <c r="C3">
        <v>9.7380669999999991</v>
      </c>
      <c r="D3">
        <v>9.3668119999999995</v>
      </c>
      <c r="E3">
        <v>9.2301149999999996</v>
      </c>
      <c r="F3">
        <v>9.4009859999999996</v>
      </c>
      <c r="G3">
        <v>9.1415729999999993</v>
      </c>
      <c r="H3">
        <v>9.2347750000000008</v>
      </c>
      <c r="I3">
        <v>8.9893429999999999</v>
      </c>
      <c r="J3">
        <v>9.7038930000000008</v>
      </c>
      <c r="K3">
        <v>9.4351599999999998</v>
      </c>
      <c r="L3">
        <v>9.3466179999999994</v>
      </c>
      <c r="M3">
        <v>9.0965260000000008</v>
      </c>
      <c r="N3">
        <v>9.821949</v>
      </c>
      <c r="O3">
        <v>9.1058459999999997</v>
      </c>
      <c r="P3">
        <v>9.1555540000000004</v>
      </c>
      <c r="Q3">
        <v>9.7706870000000006</v>
      </c>
      <c r="R3">
        <v>9.2875899999999998</v>
      </c>
      <c r="S3">
        <v>8.9365290000000002</v>
      </c>
      <c r="T3">
        <v>9.5485559999999996</v>
      </c>
      <c r="U3">
        <v>9.2052610000000001</v>
      </c>
      <c r="V3">
        <v>8.8712870000000006</v>
      </c>
      <c r="W3">
        <v>9.1073989999999991</v>
      </c>
      <c r="X3">
        <v>9.003323</v>
      </c>
      <c r="Y3">
        <v>9.3108900000000006</v>
      </c>
      <c r="Z3">
        <v>9.5609830000000002</v>
      </c>
      <c r="AA3">
        <v>9.3916660000000007</v>
      </c>
      <c r="AB3">
        <v>9.2409890000000008</v>
      </c>
      <c r="AC3">
        <v>9.7365130000000004</v>
      </c>
      <c r="AD3">
        <v>9.2409890000000008</v>
      </c>
      <c r="AE3">
        <v>8.9334220000000002</v>
      </c>
      <c r="AF3">
        <v>9.0778850000000002</v>
      </c>
      <c r="AG3">
        <v>9.7955410000000001</v>
      </c>
      <c r="AH3">
        <v>8.9784699999999997</v>
      </c>
      <c r="AI3">
        <v>9.4413730000000005</v>
      </c>
      <c r="AJ3">
        <v>9.0825449999999996</v>
      </c>
      <c r="AK3">
        <v>9.4382669999999997</v>
      </c>
      <c r="AL3">
        <v>9.2549689999999991</v>
      </c>
      <c r="AM3">
        <v>9.5780700000000003</v>
      </c>
      <c r="AN3">
        <v>9.2083680000000001</v>
      </c>
      <c r="AO3">
        <v>9.5174880000000002</v>
      </c>
      <c r="AP3">
        <v>9.9710719999999995</v>
      </c>
      <c r="AQ3">
        <v>8.5031389999999991</v>
      </c>
      <c r="AR3">
        <v>9.02041</v>
      </c>
      <c r="AS3">
        <v>9.7598140000000004</v>
      </c>
      <c r="AT3">
        <v>9.0530310000000007</v>
      </c>
      <c r="AU3">
        <v>9.5314689999999995</v>
      </c>
      <c r="AV3">
        <v>9.1866210000000006</v>
      </c>
      <c r="AW3">
        <v>9.2658430000000003</v>
      </c>
    </row>
    <row r="4">
      <c r="A4">
        <v>3</v>
      </c>
      <c r="B4">
        <v>9.3171040000000005</v>
      </c>
      <c r="C4">
        <v>9.6231170000000006</v>
      </c>
      <c r="D4">
        <v>9.3776849999999996</v>
      </c>
      <c r="E4">
        <v>9.2068150000000006</v>
      </c>
      <c r="F4">
        <v>9.4009859999999996</v>
      </c>
      <c r="G4">
        <v>9.1524470000000004</v>
      </c>
      <c r="H4">
        <v>9.2503089999999997</v>
      </c>
      <c r="I4">
        <v>8.9846830000000004</v>
      </c>
      <c r="J4">
        <v>9.6619519999999994</v>
      </c>
      <c r="K4">
        <v>9.3947719999999997</v>
      </c>
      <c r="L4">
        <v>9.3326379999999993</v>
      </c>
      <c r="M4">
        <v>9.0639050000000001</v>
      </c>
      <c r="N4">
        <v>9.6992320000000003</v>
      </c>
      <c r="O4">
        <v>9.029731</v>
      </c>
      <c r="P4">
        <v>9.0918650000000003</v>
      </c>
      <c r="Q4">
        <v>9.6402040000000007</v>
      </c>
      <c r="R4">
        <v>9.2409890000000008</v>
      </c>
      <c r="S4">
        <v>8.8837139999999994</v>
      </c>
      <c r="T4">
        <v>9.4569069999999993</v>
      </c>
      <c r="U4">
        <v>9.1897280000000006</v>
      </c>
      <c r="V4">
        <v>8.8666269999999994</v>
      </c>
      <c r="W4">
        <v>9.0592450000000007</v>
      </c>
      <c r="X4">
        <v>8.9955569999999998</v>
      </c>
      <c r="Y4">
        <v>9.2798230000000004</v>
      </c>
      <c r="Z4">
        <v>9.5128280000000007</v>
      </c>
      <c r="AA4">
        <v>9.341958</v>
      </c>
      <c r="AB4">
        <v>9.1773009999999999</v>
      </c>
      <c r="AC4">
        <v>9.6805920000000008</v>
      </c>
      <c r="AD4">
        <v>9.16798</v>
      </c>
      <c r="AE4">
        <v>8.8883740000000007</v>
      </c>
      <c r="AF4">
        <v>9.0499240000000007</v>
      </c>
      <c r="AG4">
        <v>9.6914660000000001</v>
      </c>
      <c r="AH4">
        <v>8.9209949999999996</v>
      </c>
      <c r="AI4">
        <v>9.3481710000000007</v>
      </c>
      <c r="AJ4">
        <v>9.0110899999999994</v>
      </c>
      <c r="AK4">
        <v>9.3341910000000006</v>
      </c>
      <c r="AL4">
        <v>9.2223480000000002</v>
      </c>
      <c r="AM4">
        <v>9.4910809999999994</v>
      </c>
      <c r="AN4">
        <v>9.1617669999999993</v>
      </c>
      <c r="AO4">
        <v>9.4320529999999998</v>
      </c>
      <c r="AP4">
        <v>9.8499090000000002</v>
      </c>
      <c r="AQ4">
        <v>8.4177040000000005</v>
      </c>
      <c r="AR4">
        <v>8.9691489999999998</v>
      </c>
      <c r="AS4">
        <v>9.6635050000000007</v>
      </c>
      <c r="AT4">
        <v>9.0716719999999995</v>
      </c>
      <c r="AU4">
        <v>9.5547690000000003</v>
      </c>
      <c r="AV4">
        <v>9.2037080000000007</v>
      </c>
      <c r="AW4">
        <v>9.2006010000000007</v>
      </c>
    </row>
    <row r="5">
      <c r="A5">
        <v>4</v>
      </c>
      <c r="B5">
        <v>9.3295309999999994</v>
      </c>
      <c r="C5">
        <v>9.5889430000000004</v>
      </c>
      <c r="D5">
        <v>9.3870050000000003</v>
      </c>
      <c r="E5">
        <v>9.2192419999999995</v>
      </c>
      <c r="F5">
        <v>9.4134130000000003</v>
      </c>
      <c r="G5">
        <v>9.1664270000000005</v>
      </c>
      <c r="H5">
        <v>9.2627360000000003</v>
      </c>
      <c r="I5">
        <v>9.0017700000000005</v>
      </c>
      <c r="J5">
        <v>9.6805920000000008</v>
      </c>
      <c r="K5">
        <v>9.4118589999999998</v>
      </c>
      <c r="L5">
        <v>9.3481710000000007</v>
      </c>
      <c r="M5">
        <v>9.0732250000000008</v>
      </c>
      <c r="N5">
        <v>9.6246709999999993</v>
      </c>
      <c r="O5">
        <v>9.0499240000000007</v>
      </c>
      <c r="P5">
        <v>9.1105060000000009</v>
      </c>
      <c r="Q5">
        <v>9.6044769999999993</v>
      </c>
      <c r="R5">
        <v>9.2549689999999991</v>
      </c>
      <c r="S5">
        <v>8.8961410000000001</v>
      </c>
      <c r="T5">
        <v>9.4460329999999999</v>
      </c>
      <c r="U5">
        <v>9.1928339999999995</v>
      </c>
      <c r="V5">
        <v>8.8743940000000006</v>
      </c>
      <c r="W5">
        <v>9.0685649999999995</v>
      </c>
      <c r="X5">
        <v>9.003323</v>
      </c>
      <c r="Y5">
        <v>9.2922499999999992</v>
      </c>
      <c r="Z5">
        <v>9.5361290000000007</v>
      </c>
      <c r="AA5">
        <v>9.3590450000000001</v>
      </c>
      <c r="AB5">
        <v>9.1850679999999993</v>
      </c>
      <c r="AC5">
        <v>9.6805920000000008</v>
      </c>
      <c r="AD5">
        <v>9.1773009999999999</v>
      </c>
      <c r="AE5">
        <v>8.899248</v>
      </c>
      <c r="AF5">
        <v>9.0592450000000007</v>
      </c>
      <c r="AG5">
        <v>9.6992320000000003</v>
      </c>
      <c r="AH5">
        <v>8.9334220000000002</v>
      </c>
      <c r="AI5">
        <v>9.2938030000000005</v>
      </c>
      <c r="AJ5">
        <v>9.02041</v>
      </c>
      <c r="AK5">
        <v>9.3466179999999994</v>
      </c>
      <c r="AL5">
        <v>9.2440960000000008</v>
      </c>
      <c r="AM5">
        <v>9.4879739999999995</v>
      </c>
      <c r="AN5">
        <v>9.1726410000000005</v>
      </c>
      <c r="AO5">
        <v>9.4351599999999998</v>
      </c>
      <c r="AP5">
        <v>9.8421420000000008</v>
      </c>
      <c r="AQ5">
        <v>8.4177040000000005</v>
      </c>
      <c r="AR5">
        <v>8.9769159999999992</v>
      </c>
      <c r="AS5">
        <v>9.633991</v>
      </c>
      <c r="AT5">
        <v>9.0856519999999996</v>
      </c>
      <c r="AU5">
        <v>9.5718560000000004</v>
      </c>
      <c r="AV5">
        <v>9.2176880000000008</v>
      </c>
      <c r="AW5">
        <v>9.2130279999999996</v>
      </c>
    </row>
    <row r="6">
      <c r="A6">
        <v>5</v>
      </c>
      <c r="B6">
        <v>9.3481710000000007</v>
      </c>
      <c r="C6">
        <v>9.6075839999999992</v>
      </c>
      <c r="D6">
        <v>9.4087530000000008</v>
      </c>
      <c r="E6">
        <v>9.2378820000000008</v>
      </c>
      <c r="F6">
        <v>9.4367129999999992</v>
      </c>
      <c r="G6">
        <v>9.1881740000000001</v>
      </c>
      <c r="H6">
        <v>9.2860359999999993</v>
      </c>
      <c r="I6">
        <v>9.02041</v>
      </c>
      <c r="J6">
        <v>9.7038930000000008</v>
      </c>
      <c r="K6">
        <v>9.4305000000000003</v>
      </c>
      <c r="L6">
        <v>9.3699180000000002</v>
      </c>
      <c r="M6">
        <v>9.0934190000000008</v>
      </c>
      <c r="N6">
        <v>9.6479710000000001</v>
      </c>
      <c r="O6">
        <v>9.0716719999999995</v>
      </c>
      <c r="P6">
        <v>9.1306999999999992</v>
      </c>
      <c r="Q6">
        <v>9.6262240000000006</v>
      </c>
      <c r="R6">
        <v>9.2736099999999997</v>
      </c>
      <c r="S6">
        <v>8.9194420000000001</v>
      </c>
      <c r="T6">
        <v>9.4584600000000005</v>
      </c>
      <c r="U6">
        <v>9.2037080000000007</v>
      </c>
      <c r="V6">
        <v>8.8961410000000001</v>
      </c>
      <c r="W6">
        <v>9.0918650000000003</v>
      </c>
      <c r="X6">
        <v>9.0219640000000005</v>
      </c>
      <c r="Y6">
        <v>9.3077839999999998</v>
      </c>
      <c r="Z6">
        <v>9.5656429999999997</v>
      </c>
      <c r="AA6">
        <v>9.3761320000000001</v>
      </c>
      <c r="AB6">
        <v>9.2006010000000007</v>
      </c>
      <c r="AC6">
        <v>9.7023390000000003</v>
      </c>
      <c r="AD6">
        <v>9.1959409999999995</v>
      </c>
      <c r="AE6">
        <v>8.9178879999999996</v>
      </c>
      <c r="AF6">
        <v>9.0825449999999996</v>
      </c>
      <c r="AG6">
        <v>9.7085530000000002</v>
      </c>
      <c r="AH6">
        <v>8.9505090000000003</v>
      </c>
      <c r="AI6">
        <v>9.3093369999999993</v>
      </c>
      <c r="AJ6">
        <v>9.0312839999999994</v>
      </c>
      <c r="AK6">
        <v>9.3590450000000001</v>
      </c>
      <c r="AL6">
        <v>9.2596290000000003</v>
      </c>
      <c r="AM6">
        <v>9.5035080000000001</v>
      </c>
      <c r="AN6">
        <v>9.1866210000000006</v>
      </c>
      <c r="AO6">
        <v>9.4491399999999999</v>
      </c>
      <c r="AP6">
        <v>9.8530160000000002</v>
      </c>
      <c r="AQ6">
        <v>8.4254700000000007</v>
      </c>
      <c r="AR6">
        <v>8.9893429999999999</v>
      </c>
      <c r="AS6">
        <v>9.6448649999999994</v>
      </c>
      <c r="AT6">
        <v>9.1058459999999997</v>
      </c>
      <c r="AU6">
        <v>9.5904969999999992</v>
      </c>
      <c r="AV6">
        <v>9.2378820000000008</v>
      </c>
      <c r="AW6">
        <v>9.2332219999999996</v>
      </c>
    </row>
    <row r="7">
      <c r="A7">
        <v>6</v>
      </c>
      <c r="B7">
        <v>9.3761320000000001</v>
      </c>
      <c r="C7">
        <v>9.6433110000000006</v>
      </c>
      <c r="D7">
        <v>9.4367129999999992</v>
      </c>
      <c r="E7">
        <v>9.2642889999999998</v>
      </c>
      <c r="F7">
        <v>9.4662269999999999</v>
      </c>
      <c r="G7">
        <v>9.2161349999999995</v>
      </c>
      <c r="H7">
        <v>9.3124439999999993</v>
      </c>
      <c r="I7">
        <v>9.046818</v>
      </c>
      <c r="J7">
        <v>9.7411729999999999</v>
      </c>
      <c r="K7">
        <v>9.4600139999999993</v>
      </c>
      <c r="L7">
        <v>9.4025390000000009</v>
      </c>
      <c r="M7">
        <v>9.1182730000000003</v>
      </c>
      <c r="N7">
        <v>9.6790389999999995</v>
      </c>
      <c r="O7">
        <v>9.0996319999999997</v>
      </c>
      <c r="P7">
        <v>9.1571069999999999</v>
      </c>
      <c r="Q7">
        <v>9.657292</v>
      </c>
      <c r="R7">
        <v>9.2984629999999999</v>
      </c>
      <c r="S7">
        <v>8.9489560000000008</v>
      </c>
      <c r="T7">
        <v>9.4879739999999995</v>
      </c>
      <c r="U7">
        <v>9.2301149999999996</v>
      </c>
      <c r="V7">
        <v>8.9241019999999995</v>
      </c>
      <c r="W7">
        <v>9.1213789999999992</v>
      </c>
      <c r="X7">
        <v>9.0483709999999995</v>
      </c>
      <c r="Y7">
        <v>9.3341910000000006</v>
      </c>
      <c r="Z7">
        <v>9.5982640000000004</v>
      </c>
      <c r="AA7">
        <v>9.4071990000000003</v>
      </c>
      <c r="AB7">
        <v>9.2270079999999997</v>
      </c>
      <c r="AC7">
        <v>9.7302999999999997</v>
      </c>
      <c r="AD7">
        <v>9.2207950000000007</v>
      </c>
      <c r="AE7">
        <v>8.9427420000000009</v>
      </c>
      <c r="AF7">
        <v>9.1089520000000004</v>
      </c>
      <c r="AG7">
        <v>9.7334069999999997</v>
      </c>
      <c r="AH7">
        <v>8.9769159999999992</v>
      </c>
      <c r="AI7">
        <v>9.3341910000000006</v>
      </c>
      <c r="AJ7">
        <v>9.0561380000000007</v>
      </c>
      <c r="AK7">
        <v>9.3823450000000008</v>
      </c>
      <c r="AL7">
        <v>9.2875899999999998</v>
      </c>
      <c r="AM7">
        <v>9.5268090000000001</v>
      </c>
      <c r="AN7">
        <v>9.2130279999999996</v>
      </c>
      <c r="AO7">
        <v>9.4708869999999994</v>
      </c>
      <c r="AP7">
        <v>9.8685500000000008</v>
      </c>
      <c r="AQ7">
        <v>8.4503240000000002</v>
      </c>
      <c r="AR7">
        <v>9.0110899999999994</v>
      </c>
      <c r="AS7">
        <v>9.6635050000000007</v>
      </c>
      <c r="AT7">
        <v>9.1306999999999992</v>
      </c>
      <c r="AU7">
        <v>9.6169039999999999</v>
      </c>
      <c r="AV7">
        <v>9.2611830000000008</v>
      </c>
      <c r="AW7">
        <v>9.2534159999999996</v>
      </c>
    </row>
    <row r="8">
      <c r="A8">
        <v>7</v>
      </c>
      <c r="B8">
        <v>9.3916660000000007</v>
      </c>
      <c r="C8">
        <v>9.654185</v>
      </c>
      <c r="D8">
        <v>9.4569069999999993</v>
      </c>
      <c r="E8">
        <v>9.2813759999999998</v>
      </c>
      <c r="F8">
        <v>9.4817610000000005</v>
      </c>
      <c r="G8">
        <v>9.2270079999999997</v>
      </c>
      <c r="H8">
        <v>9.3264239999999994</v>
      </c>
      <c r="I8">
        <v>9.0576910000000002</v>
      </c>
      <c r="J8">
        <v>9.7613669999999999</v>
      </c>
      <c r="K8">
        <v>9.4802079999999993</v>
      </c>
      <c r="L8">
        <v>9.4165189999999992</v>
      </c>
      <c r="M8">
        <v>9.1338059999999999</v>
      </c>
      <c r="N8">
        <v>9.6945720000000009</v>
      </c>
      <c r="O8">
        <v>9.1136130000000009</v>
      </c>
      <c r="P8">
        <v>9.174194</v>
      </c>
      <c r="Q8">
        <v>9.6774850000000008</v>
      </c>
      <c r="R8">
        <v>9.3171040000000005</v>
      </c>
      <c r="S8">
        <v>8.9629359999999991</v>
      </c>
      <c r="T8">
        <v>9.4988480000000006</v>
      </c>
      <c r="U8">
        <v>9.2425420000000003</v>
      </c>
      <c r="V8">
        <v>8.9458490000000008</v>
      </c>
      <c r="W8">
        <v>9.1431269999999998</v>
      </c>
      <c r="X8">
        <v>9.0670120000000001</v>
      </c>
      <c r="Y8">
        <v>9.3497249999999994</v>
      </c>
      <c r="Z8">
        <v>9.6200109999999999</v>
      </c>
      <c r="AA8">
        <v>9.4242860000000004</v>
      </c>
      <c r="AB8">
        <v>9.2425420000000003</v>
      </c>
      <c r="AC8">
        <v>9.7411729999999999</v>
      </c>
      <c r="AD8">
        <v>9.2332219999999996</v>
      </c>
      <c r="AE8">
        <v>8.9567219999999992</v>
      </c>
      <c r="AF8">
        <v>9.1229329999999997</v>
      </c>
      <c r="AG8">
        <v>9.7489399999999993</v>
      </c>
      <c r="AH8">
        <v>8.9908959999999993</v>
      </c>
      <c r="AI8">
        <v>9.3481710000000007</v>
      </c>
      <c r="AJ8">
        <v>9.0670120000000001</v>
      </c>
      <c r="AK8">
        <v>9.3947719999999997</v>
      </c>
      <c r="AL8">
        <v>9.3031240000000004</v>
      </c>
      <c r="AM8">
        <v>9.5438960000000002</v>
      </c>
      <c r="AN8">
        <v>9.2254550000000002</v>
      </c>
      <c r="AO8">
        <v>9.4879739999999995</v>
      </c>
      <c r="AP8">
        <v>9.8778699999999997</v>
      </c>
      <c r="AQ8">
        <v>8.4627510000000008</v>
      </c>
      <c r="AR8">
        <v>9.0281769999999995</v>
      </c>
      <c r="AS8">
        <v>9.6821450000000002</v>
      </c>
      <c r="AT8">
        <v>9.1462330000000005</v>
      </c>
      <c r="AU8">
        <v>9.6355439999999994</v>
      </c>
      <c r="AV8">
        <v>9.2798230000000004</v>
      </c>
      <c r="AW8">
        <v>9.2736099999999997</v>
      </c>
    </row>
    <row r="9">
      <c r="A9">
        <v>8</v>
      </c>
      <c r="B9">
        <v>9.3994319999999991</v>
      </c>
      <c r="C9">
        <v>9.657292</v>
      </c>
      <c r="D9">
        <v>9.4615670000000005</v>
      </c>
      <c r="E9">
        <v>9.2891429999999993</v>
      </c>
      <c r="F9">
        <v>9.4926340000000007</v>
      </c>
      <c r="G9">
        <v>9.2409890000000008</v>
      </c>
      <c r="H9">
        <v>9.3404039999999995</v>
      </c>
      <c r="I9">
        <v>9.0716719999999995</v>
      </c>
      <c r="J9">
        <v>9.778454</v>
      </c>
      <c r="K9">
        <v>9.4957410000000007</v>
      </c>
      <c r="L9">
        <v>9.4382669999999997</v>
      </c>
      <c r="M9">
        <v>9.1493400000000005</v>
      </c>
      <c r="N9">
        <v>9.7116589999999992</v>
      </c>
      <c r="O9">
        <v>9.1275929999999992</v>
      </c>
      <c r="P9">
        <v>9.1897280000000006</v>
      </c>
      <c r="Q9">
        <v>9.6883590000000002</v>
      </c>
      <c r="R9">
        <v>9.3279770000000006</v>
      </c>
      <c r="S9">
        <v>8.9753629999999998</v>
      </c>
      <c r="T9">
        <v>9.509722</v>
      </c>
      <c r="U9">
        <v>9.2503089999999997</v>
      </c>
      <c r="V9">
        <v>8.9582759999999997</v>
      </c>
      <c r="W9">
        <v>9.1555540000000004</v>
      </c>
      <c r="X9">
        <v>9.0809920000000002</v>
      </c>
      <c r="Y9">
        <v>9.3652580000000007</v>
      </c>
      <c r="Z9">
        <v>9.6370979999999999</v>
      </c>
      <c r="AA9">
        <v>9.4351599999999998</v>
      </c>
      <c r="AB9">
        <v>9.2565220000000004</v>
      </c>
      <c r="AC9">
        <v>9.7551539999999992</v>
      </c>
      <c r="AD9">
        <v>9.2456490000000002</v>
      </c>
      <c r="AE9">
        <v>8.9675960000000003</v>
      </c>
      <c r="AF9">
        <v>9.1400199999999998</v>
      </c>
      <c r="AG9">
        <v>9.7567070000000005</v>
      </c>
      <c r="AH9">
        <v>9.0002169999999992</v>
      </c>
      <c r="AI9">
        <v>9.3590450000000001</v>
      </c>
      <c r="AJ9">
        <v>9.0809920000000002</v>
      </c>
      <c r="AK9">
        <v>9.4056460000000008</v>
      </c>
      <c r="AL9">
        <v>9.3171040000000005</v>
      </c>
      <c r="AM9">
        <v>9.5516620000000003</v>
      </c>
      <c r="AN9">
        <v>9.2347750000000008</v>
      </c>
      <c r="AO9">
        <v>9.4957410000000007</v>
      </c>
      <c r="AP9">
        <v>9.8871900000000004</v>
      </c>
      <c r="AQ9">
        <v>8.4658580000000008</v>
      </c>
      <c r="AR9">
        <v>9.029731</v>
      </c>
      <c r="AS9">
        <v>9.6883590000000002</v>
      </c>
      <c r="AT9">
        <v>9.1571069999999999</v>
      </c>
      <c r="AU9">
        <v>9.6433110000000006</v>
      </c>
      <c r="AV9">
        <v>9.2906969999999998</v>
      </c>
      <c r="AW9">
        <v>9.2829300000000003</v>
      </c>
    </row>
    <row r="10">
      <c r="A10">
        <v>9</v>
      </c>
      <c r="B10">
        <v>9.4165189999999992</v>
      </c>
      <c r="C10">
        <v>9.6743790000000001</v>
      </c>
      <c r="D10">
        <v>9.4786540000000006</v>
      </c>
      <c r="E10">
        <v>9.3077839999999998</v>
      </c>
      <c r="F10">
        <v>9.5081679999999995</v>
      </c>
      <c r="G10">
        <v>9.2565220000000004</v>
      </c>
      <c r="H10">
        <v>9.3559380000000001</v>
      </c>
      <c r="I10">
        <v>9.0872050000000009</v>
      </c>
      <c r="J10">
        <v>9.8002009999999995</v>
      </c>
      <c r="K10">
        <v>9.5159350000000007</v>
      </c>
      <c r="L10">
        <v>9.4584600000000005</v>
      </c>
      <c r="M10">
        <v>9.16798</v>
      </c>
      <c r="N10">
        <v>9.7302999999999997</v>
      </c>
      <c r="O10">
        <v>9.1431269999999998</v>
      </c>
      <c r="P10">
        <v>9.2068150000000006</v>
      </c>
      <c r="Q10">
        <v>9.7085530000000002</v>
      </c>
      <c r="R10">
        <v>9.3435109999999995</v>
      </c>
      <c r="S10">
        <v>8.9940029999999993</v>
      </c>
      <c r="T10">
        <v>9.5299150000000008</v>
      </c>
      <c r="U10">
        <v>9.2813759999999998</v>
      </c>
      <c r="V10">
        <v>8.9784699999999997</v>
      </c>
      <c r="W10">
        <v>9.1757469999999994</v>
      </c>
      <c r="X10">
        <v>9.1027389999999997</v>
      </c>
      <c r="Y10">
        <v>9.3823450000000008</v>
      </c>
      <c r="Z10">
        <v>9.657292</v>
      </c>
      <c r="AA10">
        <v>9.4537999999999993</v>
      </c>
      <c r="AB10">
        <v>9.2720559999999992</v>
      </c>
      <c r="AC10">
        <v>9.7753479999999993</v>
      </c>
      <c r="AD10">
        <v>9.2627360000000003</v>
      </c>
      <c r="AE10">
        <v>8.9846830000000004</v>
      </c>
      <c r="AF10">
        <v>9.1555540000000004</v>
      </c>
      <c r="AG10">
        <v>9.7691339999999993</v>
      </c>
      <c r="AH10">
        <v>9.0157500000000006</v>
      </c>
      <c r="AI10">
        <v>9.3745779999999996</v>
      </c>
      <c r="AJ10">
        <v>9.0949720000000003</v>
      </c>
      <c r="AK10">
        <v>9.4211799999999997</v>
      </c>
      <c r="AL10">
        <v>9.3310840000000006</v>
      </c>
      <c r="AM10">
        <v>9.5656429999999997</v>
      </c>
      <c r="AN10">
        <v>9.2503089999999997</v>
      </c>
      <c r="AO10">
        <v>9.5128280000000007</v>
      </c>
      <c r="AP10">
        <v>9.9027239999999992</v>
      </c>
      <c r="AQ10">
        <v>8.4782849999999996</v>
      </c>
      <c r="AR10">
        <v>9.0328370000000007</v>
      </c>
      <c r="AS10">
        <v>9.7054460000000002</v>
      </c>
      <c r="AT10">
        <v>9.171087</v>
      </c>
      <c r="AU10">
        <v>9.6619519999999994</v>
      </c>
      <c r="AV10">
        <v>9.3062299999999993</v>
      </c>
      <c r="AW10">
        <v>9.3015699999999999</v>
      </c>
    </row>
    <row r="11">
      <c r="A11">
        <v>10</v>
      </c>
      <c r="B11">
        <v>9.4398199999999992</v>
      </c>
      <c r="C11">
        <v>9.6945720000000009</v>
      </c>
      <c r="D11">
        <v>9.5019550000000006</v>
      </c>
      <c r="E11">
        <v>9.3264239999999994</v>
      </c>
      <c r="F11">
        <v>9.5299150000000008</v>
      </c>
      <c r="G11">
        <v>9.2782699999999991</v>
      </c>
      <c r="H11">
        <v>9.3761320000000001</v>
      </c>
      <c r="I11">
        <v>9.1058459999999997</v>
      </c>
      <c r="J11">
        <v>9.821949</v>
      </c>
      <c r="K11">
        <v>9.5345750000000002</v>
      </c>
      <c r="L11">
        <v>9.4786540000000006</v>
      </c>
      <c r="M11">
        <v>9.1897280000000006</v>
      </c>
      <c r="N11">
        <v>9.7520469999999992</v>
      </c>
      <c r="O11">
        <v>9.1664270000000005</v>
      </c>
      <c r="P11">
        <v>9.2301149999999996</v>
      </c>
      <c r="Q11">
        <v>9.7365130000000004</v>
      </c>
      <c r="R11">
        <v>9.3668119999999995</v>
      </c>
      <c r="S11">
        <v>9.0110899999999994</v>
      </c>
      <c r="T11">
        <v>9.5470020000000009</v>
      </c>
      <c r="U11">
        <v>9.2906969999999998</v>
      </c>
      <c r="V11">
        <v>9.0002169999999992</v>
      </c>
      <c r="W11">
        <v>9.1959409999999995</v>
      </c>
      <c r="X11">
        <v>9.1167189999999998</v>
      </c>
      <c r="Y11">
        <v>9.4040920000000003</v>
      </c>
      <c r="Z11">
        <v>9.6836990000000007</v>
      </c>
      <c r="AA11">
        <v>9.4771009999999993</v>
      </c>
      <c r="AB11">
        <v>9.2938030000000005</v>
      </c>
      <c r="AC11">
        <v>9.8033079999999995</v>
      </c>
      <c r="AD11">
        <v>9.2860359999999993</v>
      </c>
      <c r="AE11">
        <v>9.0017700000000005</v>
      </c>
      <c r="AF11">
        <v>9.1757469999999994</v>
      </c>
      <c r="AG11">
        <v>9.7924349999999993</v>
      </c>
      <c r="AH11">
        <v>9.0359440000000006</v>
      </c>
      <c r="AI11">
        <v>9.3947719999999997</v>
      </c>
      <c r="AJ11">
        <v>9.1089520000000004</v>
      </c>
      <c r="AK11">
        <v>9.4429269999999992</v>
      </c>
      <c r="AL11">
        <v>9.3559380000000001</v>
      </c>
      <c r="AM11">
        <v>9.5889430000000004</v>
      </c>
      <c r="AN11">
        <v>9.2673959999999997</v>
      </c>
      <c r="AO11">
        <v>9.5299150000000008</v>
      </c>
      <c r="AP11">
        <v>9.9151509999999998</v>
      </c>
      <c r="AQ11">
        <v>8.4938190000000002</v>
      </c>
      <c r="AR11">
        <v>9.0499240000000007</v>
      </c>
      <c r="AS11">
        <v>9.7271929999999998</v>
      </c>
      <c r="AT11">
        <v>9.2021549999999994</v>
      </c>
      <c r="AU11">
        <v>9.6836990000000007</v>
      </c>
      <c r="AV11">
        <v>9.3248709999999999</v>
      </c>
      <c r="AW11">
        <v>9.318657</v>
      </c>
    </row>
    <row r="12">
      <c r="A12">
        <v>11</v>
      </c>
      <c r="B12">
        <v>9.4537999999999993</v>
      </c>
      <c r="C12">
        <v>9.7101059999999997</v>
      </c>
      <c r="D12">
        <v>9.5159350000000007</v>
      </c>
      <c r="E12">
        <v>9.3404039999999995</v>
      </c>
      <c r="F12">
        <v>9.5454489999999996</v>
      </c>
      <c r="G12">
        <v>9.2922499999999992</v>
      </c>
      <c r="H12">
        <v>9.3947719999999997</v>
      </c>
      <c r="I12">
        <v>9.1229329999999997</v>
      </c>
      <c r="J12">
        <v>9.8436959999999996</v>
      </c>
      <c r="K12">
        <v>9.5578760000000003</v>
      </c>
      <c r="L12">
        <v>9.4988480000000006</v>
      </c>
      <c r="M12">
        <v>9.2052610000000001</v>
      </c>
      <c r="N12">
        <v>9.7706870000000006</v>
      </c>
      <c r="O12">
        <v>9.1819609999999994</v>
      </c>
      <c r="P12">
        <v>9.2440960000000008</v>
      </c>
      <c r="Q12">
        <v>9.7551539999999992</v>
      </c>
      <c r="R12">
        <v>9.3792390000000001</v>
      </c>
      <c r="S12">
        <v>9.026624</v>
      </c>
      <c r="T12">
        <v>9.5594289999999997</v>
      </c>
      <c r="U12">
        <v>9.3031240000000004</v>
      </c>
      <c r="V12">
        <v>9.0188570000000006</v>
      </c>
      <c r="W12">
        <v>9.2161349999999995</v>
      </c>
      <c r="X12">
        <v>9.1353600000000004</v>
      </c>
      <c r="Y12">
        <v>9.4196259999999992</v>
      </c>
      <c r="Z12">
        <v>9.7023390000000003</v>
      </c>
      <c r="AA12">
        <v>9.4926340000000007</v>
      </c>
      <c r="AB12">
        <v>9.3093369999999993</v>
      </c>
      <c r="AC12">
        <v>9.8141820000000006</v>
      </c>
      <c r="AD12">
        <v>9.2984629999999999</v>
      </c>
      <c r="AE12">
        <v>9.0173039999999993</v>
      </c>
      <c r="AF12">
        <v>9.1866210000000006</v>
      </c>
      <c r="AG12">
        <v>9.8079680000000007</v>
      </c>
      <c r="AH12">
        <v>9.0483709999999995</v>
      </c>
      <c r="AI12">
        <v>9.4056460000000008</v>
      </c>
      <c r="AJ12">
        <v>9.1213789999999992</v>
      </c>
      <c r="AK12">
        <v>9.4537999999999993</v>
      </c>
      <c r="AL12">
        <v>9.3668119999999995</v>
      </c>
      <c r="AM12">
        <v>9.5982640000000004</v>
      </c>
      <c r="AN12">
        <v>9.2829300000000003</v>
      </c>
      <c r="AO12">
        <v>9.5438960000000002</v>
      </c>
      <c r="AP12">
        <v>9.9415580000000006</v>
      </c>
      <c r="AQ12">
        <v>8.4984789999999997</v>
      </c>
      <c r="AR12">
        <v>9.0561380000000007</v>
      </c>
      <c r="AS12">
        <v>9.7427270000000004</v>
      </c>
      <c r="AT12">
        <v>9.2145820000000001</v>
      </c>
      <c r="AU12">
        <v>9.6992320000000003</v>
      </c>
      <c r="AV12">
        <v>9.3435109999999995</v>
      </c>
      <c r="AW12">
        <v>9.3310840000000006</v>
      </c>
    </row>
    <row r="13">
      <c r="A13">
        <v>12</v>
      </c>
      <c r="B13">
        <v>9.4708869999999994</v>
      </c>
      <c r="C13">
        <v>9.7271929999999998</v>
      </c>
      <c r="D13">
        <v>9.5361290000000007</v>
      </c>
      <c r="E13">
        <v>9.362152</v>
      </c>
      <c r="F13">
        <v>9.5656429999999997</v>
      </c>
      <c r="G13">
        <v>9.3124439999999993</v>
      </c>
      <c r="H13">
        <v>9.4103060000000003</v>
      </c>
      <c r="I13">
        <v>9.1384659999999993</v>
      </c>
      <c r="J13">
        <v>9.8654430000000009</v>
      </c>
      <c r="K13">
        <v>9.5796229999999998</v>
      </c>
      <c r="L13">
        <v>9.5205950000000001</v>
      </c>
      <c r="M13">
        <v>9.2254550000000002</v>
      </c>
      <c r="N13">
        <v>9.7908810000000006</v>
      </c>
      <c r="O13">
        <v>9.2006010000000007</v>
      </c>
      <c r="P13">
        <v>9.2642889999999998</v>
      </c>
      <c r="Q13">
        <v>9.7737940000000005</v>
      </c>
      <c r="R13">
        <v>9.3932190000000002</v>
      </c>
      <c r="S13">
        <v>9.0437110000000001</v>
      </c>
      <c r="T13">
        <v>9.5765159999999998</v>
      </c>
      <c r="U13">
        <v>9.3217639999999999</v>
      </c>
      <c r="V13">
        <v>9.0343909999999994</v>
      </c>
      <c r="W13">
        <v>9.2332219999999996</v>
      </c>
      <c r="X13">
        <v>9.1524470000000004</v>
      </c>
      <c r="Y13">
        <v>9.4382669999999997</v>
      </c>
      <c r="Z13">
        <v>9.7194260000000003</v>
      </c>
      <c r="AA13">
        <v>9.5112749999999995</v>
      </c>
      <c r="AB13">
        <v>9.3279770000000006</v>
      </c>
      <c r="AC13">
        <v>9.8312690000000007</v>
      </c>
      <c r="AD13">
        <v>9.3124439999999993</v>
      </c>
      <c r="AE13">
        <v>9.0312839999999994</v>
      </c>
      <c r="AF13">
        <v>9.2006010000000007</v>
      </c>
      <c r="AG13">
        <v>9.821949</v>
      </c>
      <c r="AH13">
        <v>9.0561380000000007</v>
      </c>
      <c r="AI13">
        <v>9.4180729999999997</v>
      </c>
      <c r="AJ13">
        <v>9.1369129999999998</v>
      </c>
      <c r="AK13">
        <v>9.4708869999999994</v>
      </c>
      <c r="AL13">
        <v>9.3838989999999995</v>
      </c>
      <c r="AM13">
        <v>9.6122440000000005</v>
      </c>
      <c r="AN13">
        <v>9.2969100000000005</v>
      </c>
      <c r="AO13">
        <v>9.5625359999999997</v>
      </c>
      <c r="AP13">
        <v>9.9555380000000007</v>
      </c>
      <c r="AQ13">
        <v>8.5124589999999998</v>
      </c>
      <c r="AR13">
        <v>9.0639050000000001</v>
      </c>
      <c r="AS13">
        <v>9.7582599999999999</v>
      </c>
      <c r="AT13">
        <v>9.2285620000000002</v>
      </c>
      <c r="AU13">
        <v>9.7147659999999991</v>
      </c>
      <c r="AV13">
        <v>9.3559380000000001</v>
      </c>
      <c r="AW13">
        <v>9.3466179999999994</v>
      </c>
    </row>
    <row r="14">
      <c r="A14">
        <v>13</v>
      </c>
      <c r="B14">
        <v>9.4879739999999995</v>
      </c>
      <c r="C14">
        <v>9.7411729999999999</v>
      </c>
      <c r="D14">
        <v>9.5485559999999996</v>
      </c>
      <c r="E14">
        <v>9.3745779999999996</v>
      </c>
      <c r="F14">
        <v>9.5811759999999992</v>
      </c>
      <c r="G14">
        <v>9.3310840000000006</v>
      </c>
      <c r="H14">
        <v>9.4273930000000004</v>
      </c>
      <c r="I14">
        <v>9.1555540000000004</v>
      </c>
      <c r="J14">
        <v>9.8887429999999998</v>
      </c>
      <c r="K14">
        <v>9.5951570000000004</v>
      </c>
      <c r="L14">
        <v>9.5376820000000002</v>
      </c>
      <c r="M14">
        <v>9.2409890000000008</v>
      </c>
      <c r="N14">
        <v>9.8110750000000007</v>
      </c>
      <c r="O14">
        <v>9.2207950000000007</v>
      </c>
      <c r="P14">
        <v>9.2798230000000004</v>
      </c>
      <c r="Q14">
        <v>9.7908810000000006</v>
      </c>
      <c r="R14">
        <v>9.4103060000000003</v>
      </c>
      <c r="S14">
        <v>9.0592450000000007</v>
      </c>
      <c r="T14">
        <v>9.5920500000000004</v>
      </c>
      <c r="U14">
        <v>9.3326379999999993</v>
      </c>
      <c r="V14">
        <v>9.0545849999999994</v>
      </c>
      <c r="W14">
        <v>9.2549689999999991</v>
      </c>
      <c r="X14">
        <v>9.171087</v>
      </c>
      <c r="Y14">
        <v>9.4537999999999993</v>
      </c>
      <c r="Z14">
        <v>9.7442799999999998</v>
      </c>
      <c r="AA14">
        <v>9.5268090000000001</v>
      </c>
      <c r="AB14">
        <v>9.3435109999999995</v>
      </c>
      <c r="AC14">
        <v>9.8530160000000002</v>
      </c>
      <c r="AD14">
        <v>9.3310840000000006</v>
      </c>
      <c r="AE14">
        <v>9.0452639999999995</v>
      </c>
      <c r="AF14">
        <v>9.2161349999999995</v>
      </c>
      <c r="AG14">
        <v>9.8359290000000001</v>
      </c>
      <c r="AH14">
        <v>9.0794379999999997</v>
      </c>
      <c r="AI14">
        <v>9.4351599999999998</v>
      </c>
      <c r="AJ14">
        <v>9.1477869999999992</v>
      </c>
      <c r="AK14">
        <v>9.4879739999999995</v>
      </c>
      <c r="AL14">
        <v>9.3994319999999991</v>
      </c>
      <c r="AM14">
        <v>9.6277779999999993</v>
      </c>
      <c r="AN14">
        <v>9.3124439999999993</v>
      </c>
      <c r="AO14">
        <v>9.5765159999999998</v>
      </c>
      <c r="AP14">
        <v>9.9570919999999994</v>
      </c>
      <c r="AQ14">
        <v>8.5264389999999999</v>
      </c>
      <c r="AR14">
        <v>9.0778850000000002</v>
      </c>
      <c r="AS14">
        <v>9.778454</v>
      </c>
      <c r="AT14">
        <v>9.2456490000000002</v>
      </c>
      <c r="AU14">
        <v>9.7318529999999992</v>
      </c>
      <c r="AV14">
        <v>9.3730250000000002</v>
      </c>
      <c r="AW14">
        <v>9.3668119999999995</v>
      </c>
    </row>
    <row r="15">
      <c r="A15">
        <v>14</v>
      </c>
      <c r="B15">
        <v>9.4972949999999994</v>
      </c>
      <c r="C15">
        <v>9.7536000000000005</v>
      </c>
      <c r="D15">
        <v>9.5640889999999992</v>
      </c>
      <c r="E15">
        <v>9.3838989999999995</v>
      </c>
      <c r="F15">
        <v>9.5904969999999992</v>
      </c>
      <c r="G15">
        <v>9.3372980000000005</v>
      </c>
      <c r="H15">
        <v>9.4336059999999993</v>
      </c>
      <c r="I15">
        <v>9.1648739999999993</v>
      </c>
      <c r="J15">
        <v>9.8965099999999993</v>
      </c>
      <c r="K15">
        <v>9.6075839999999992</v>
      </c>
      <c r="L15">
        <v>9.5501090000000008</v>
      </c>
      <c r="M15">
        <v>9.2518619999999991</v>
      </c>
      <c r="N15">
        <v>9.8188420000000001</v>
      </c>
      <c r="O15">
        <v>9.2270079999999997</v>
      </c>
      <c r="P15">
        <v>9.2922499999999992</v>
      </c>
      <c r="Q15">
        <v>9.8033079999999995</v>
      </c>
      <c r="R15">
        <v>9.4180729999999997</v>
      </c>
      <c r="S15">
        <v>9.0716719999999995</v>
      </c>
      <c r="T15">
        <v>9.6029239999999998</v>
      </c>
      <c r="U15">
        <v>9.3435109999999995</v>
      </c>
      <c r="V15">
        <v>9.0654579999999996</v>
      </c>
      <c r="W15">
        <v>9.2627360000000003</v>
      </c>
      <c r="X15">
        <v>9.1804070000000007</v>
      </c>
      <c r="Y15">
        <v>9.4662269999999999</v>
      </c>
      <c r="Z15">
        <v>9.7598140000000004</v>
      </c>
      <c r="AA15">
        <v>9.5345750000000002</v>
      </c>
      <c r="AB15">
        <v>9.3543850000000006</v>
      </c>
      <c r="AC15">
        <v>9.8592289999999991</v>
      </c>
      <c r="AD15">
        <v>9.3372980000000005</v>
      </c>
      <c r="AE15">
        <v>9.0530310000000007</v>
      </c>
      <c r="AF15">
        <v>9.2192419999999995</v>
      </c>
      <c r="AG15">
        <v>9.8452490000000008</v>
      </c>
      <c r="AH15">
        <v>9.0809920000000002</v>
      </c>
      <c r="AI15">
        <v>9.4475870000000004</v>
      </c>
      <c r="AJ15">
        <v>9.1493400000000005</v>
      </c>
      <c r="AK15">
        <v>9.4941879999999994</v>
      </c>
      <c r="AL15">
        <v>9.4071990000000003</v>
      </c>
      <c r="AM15">
        <v>9.633991</v>
      </c>
      <c r="AN15">
        <v>9.3202110000000005</v>
      </c>
      <c r="AO15">
        <v>9.5842829999999992</v>
      </c>
      <c r="AP15">
        <v>9.9570919999999994</v>
      </c>
      <c r="AQ15">
        <v>8.5326529999999998</v>
      </c>
      <c r="AR15">
        <v>9.0840990000000001</v>
      </c>
      <c r="AS15">
        <v>9.7862209999999994</v>
      </c>
      <c r="AT15">
        <v>9.2549689999999991</v>
      </c>
      <c r="AU15">
        <v>9.7458340000000003</v>
      </c>
      <c r="AV15">
        <v>9.3854520000000008</v>
      </c>
      <c r="AW15">
        <v>9.3761320000000001</v>
      </c>
    </row>
    <row r="16">
      <c r="A16">
        <v>15</v>
      </c>
      <c r="B16">
        <v>9.5221479999999996</v>
      </c>
      <c r="C16">
        <v>9.7753479999999993</v>
      </c>
      <c r="D16">
        <v>9.5765159999999998</v>
      </c>
      <c r="E16">
        <v>9.4103060000000003</v>
      </c>
      <c r="F16">
        <v>9.6153510000000004</v>
      </c>
      <c r="G16">
        <v>9.362152</v>
      </c>
      <c r="H16">
        <v>9.4584600000000005</v>
      </c>
      <c r="I16">
        <v>9.1835140000000006</v>
      </c>
      <c r="J16">
        <v>9.9244710000000005</v>
      </c>
      <c r="K16">
        <v>9.6293310000000005</v>
      </c>
      <c r="L16">
        <v>9.5765159999999998</v>
      </c>
      <c r="M16">
        <v>9.2751629999999992</v>
      </c>
      <c r="N16">
        <v>9.8468020000000003</v>
      </c>
      <c r="O16">
        <v>9.2503089999999997</v>
      </c>
      <c r="P16">
        <v>9.318657</v>
      </c>
      <c r="Q16">
        <v>9.8297150000000002</v>
      </c>
      <c r="R16">
        <v>9.4429269999999992</v>
      </c>
      <c r="S16">
        <v>9.0965260000000008</v>
      </c>
      <c r="T16">
        <v>9.6231170000000006</v>
      </c>
      <c r="U16">
        <v>9.3652580000000007</v>
      </c>
      <c r="V16">
        <v>9.0856519999999996</v>
      </c>
      <c r="W16">
        <v>9.2922499999999992</v>
      </c>
      <c r="X16">
        <v>9.2006010000000007</v>
      </c>
      <c r="Y16">
        <v>9.489528</v>
      </c>
      <c r="Z16">
        <v>9.7831139999999994</v>
      </c>
      <c r="AA16">
        <v>9.5594289999999997</v>
      </c>
      <c r="AB16">
        <v>9.3792390000000001</v>
      </c>
      <c r="AC16">
        <v>9.8825299999999991</v>
      </c>
      <c r="AD16">
        <v>9.3637049999999995</v>
      </c>
      <c r="AE16">
        <v>9.0747780000000002</v>
      </c>
      <c r="AF16">
        <v>9.2378820000000008</v>
      </c>
      <c r="AG16">
        <v>9.8638899999999996</v>
      </c>
      <c r="AH16">
        <v>9.1042919999999992</v>
      </c>
      <c r="AI16">
        <v>9.4677810000000004</v>
      </c>
      <c r="AJ16">
        <v>9.1586599999999994</v>
      </c>
      <c r="AK16">
        <v>9.5190420000000007</v>
      </c>
      <c r="AL16">
        <v>9.4258400000000009</v>
      </c>
      <c r="AM16">
        <v>9.654185</v>
      </c>
      <c r="AN16">
        <v>9.3372980000000005</v>
      </c>
      <c r="AO16">
        <v>9.6029239999999998</v>
      </c>
      <c r="AP16">
        <v>9.9788390000000007</v>
      </c>
      <c r="AQ16">
        <v>8.5466329999999999</v>
      </c>
      <c r="AR16">
        <v>9.1011860000000002</v>
      </c>
      <c r="AS16">
        <v>9.8064149999999994</v>
      </c>
      <c r="AT16">
        <v>9.2736099999999997</v>
      </c>
      <c r="AU16">
        <v>9.7644739999999999</v>
      </c>
      <c r="AV16">
        <v>9.4040920000000003</v>
      </c>
      <c r="AW16">
        <v>9.3947719999999997</v>
      </c>
    </row>
    <row r="17">
      <c r="A17">
        <v>16</v>
      </c>
      <c r="B17">
        <v>9.5299150000000008</v>
      </c>
      <c r="C17">
        <v>9.7846679999999999</v>
      </c>
      <c r="D17">
        <v>9.5842829999999992</v>
      </c>
      <c r="E17">
        <v>9.4196259999999992</v>
      </c>
      <c r="F17">
        <v>9.6231170000000006</v>
      </c>
      <c r="G17">
        <v>9.3683650000000007</v>
      </c>
      <c r="H17">
        <v>9.4662269999999999</v>
      </c>
      <c r="I17">
        <v>9.1928339999999995</v>
      </c>
      <c r="J17">
        <v>9.9322379999999999</v>
      </c>
      <c r="K17">
        <v>9.6448649999999994</v>
      </c>
      <c r="L17">
        <v>9.5873899999999992</v>
      </c>
      <c r="M17">
        <v>9.2829300000000003</v>
      </c>
      <c r="N17">
        <v>9.8499090000000002</v>
      </c>
      <c r="O17">
        <v>9.2611830000000008</v>
      </c>
      <c r="P17">
        <v>9.3279770000000006</v>
      </c>
      <c r="Q17">
        <v>9.8374819999999996</v>
      </c>
      <c r="R17">
        <v>9.4506940000000004</v>
      </c>
      <c r="S17">
        <v>9.1042919999999992</v>
      </c>
      <c r="T17">
        <v>9.630884</v>
      </c>
      <c r="U17">
        <v>9.3699180000000002</v>
      </c>
      <c r="V17">
        <v>9.1027389999999997</v>
      </c>
      <c r="W17">
        <v>9.2984629999999999</v>
      </c>
      <c r="X17">
        <v>9.2083680000000001</v>
      </c>
      <c r="Y17">
        <v>9.4988480000000006</v>
      </c>
      <c r="Z17">
        <v>9.7955410000000001</v>
      </c>
      <c r="AA17">
        <v>9.5718560000000004</v>
      </c>
      <c r="AB17">
        <v>9.3885590000000008</v>
      </c>
      <c r="AC17">
        <v>9.8794229999999992</v>
      </c>
      <c r="AD17">
        <v>9.3683650000000007</v>
      </c>
      <c r="AE17">
        <v>9.0778850000000002</v>
      </c>
      <c r="AF17">
        <v>9.2472019999999997</v>
      </c>
      <c r="AG17">
        <v>9.8747629999999997</v>
      </c>
      <c r="AH17">
        <v>9.1089520000000004</v>
      </c>
      <c r="AI17">
        <v>9.4771009999999993</v>
      </c>
      <c r="AJ17">
        <v>9.1633200000000006</v>
      </c>
      <c r="AK17">
        <v>9.5283619999999996</v>
      </c>
      <c r="AL17">
        <v>9.4320529999999998</v>
      </c>
      <c r="AM17">
        <v>9.6603980000000007</v>
      </c>
      <c r="AN17">
        <v>9.3450640000000007</v>
      </c>
      <c r="AO17">
        <v>9.6122440000000005</v>
      </c>
      <c r="AP17">
        <v>9.9819460000000007</v>
      </c>
      <c r="AQ17">
        <v>8.5528469999999999</v>
      </c>
      <c r="AR17">
        <v>9.1058459999999997</v>
      </c>
      <c r="AS17">
        <v>9.8157350000000001</v>
      </c>
      <c r="AT17">
        <v>9.2875899999999998</v>
      </c>
      <c r="AU17">
        <v>9.7722409999999993</v>
      </c>
      <c r="AV17">
        <v>9.4165189999999992</v>
      </c>
      <c r="AW17">
        <v>9.4087530000000008</v>
      </c>
    </row>
    <row r="18">
      <c r="A18">
        <v>17</v>
      </c>
      <c r="B18">
        <v>9.5407890000000002</v>
      </c>
      <c r="C18">
        <v>9.7924349999999993</v>
      </c>
      <c r="D18">
        <v>9.5904969999999992</v>
      </c>
      <c r="E18">
        <v>9.4273930000000004</v>
      </c>
      <c r="F18">
        <v>9.6370979999999999</v>
      </c>
      <c r="G18">
        <v>9.3776849999999996</v>
      </c>
      <c r="H18">
        <v>9.4739939999999994</v>
      </c>
      <c r="I18">
        <v>9.1990479999999994</v>
      </c>
      <c r="J18">
        <v>9.946218</v>
      </c>
      <c r="K18">
        <v>9.654185</v>
      </c>
      <c r="L18">
        <v>9.5982640000000004</v>
      </c>
      <c r="M18">
        <v>9.2938030000000005</v>
      </c>
      <c r="N18">
        <v>9.8607829999999996</v>
      </c>
      <c r="O18">
        <v>9.2673959999999997</v>
      </c>
      <c r="P18">
        <v>9.3341910000000006</v>
      </c>
      <c r="Q18">
        <v>9.8468020000000003</v>
      </c>
      <c r="R18">
        <v>9.4537999999999993</v>
      </c>
      <c r="S18">
        <v>9.1136130000000009</v>
      </c>
      <c r="T18">
        <v>9.6417579999999994</v>
      </c>
      <c r="U18">
        <v>9.3792390000000001</v>
      </c>
      <c r="V18">
        <v>9.1058459999999997</v>
      </c>
      <c r="W18">
        <v>9.3124439999999993</v>
      </c>
      <c r="X18">
        <v>9.2223480000000002</v>
      </c>
      <c r="Y18">
        <v>9.5081679999999995</v>
      </c>
      <c r="Z18">
        <v>9.8064149999999994</v>
      </c>
      <c r="AA18">
        <v>9.5811759999999992</v>
      </c>
      <c r="AB18">
        <v>9.3963260000000002</v>
      </c>
      <c r="AC18">
        <v>9.8840830000000004</v>
      </c>
      <c r="AD18">
        <v>9.3761320000000001</v>
      </c>
      <c r="AE18">
        <v>9.0887589999999996</v>
      </c>
      <c r="AF18">
        <v>9.2549689999999991</v>
      </c>
      <c r="AG18">
        <v>9.8794229999999992</v>
      </c>
      <c r="AH18">
        <v>9.1167189999999998</v>
      </c>
      <c r="AI18">
        <v>9.4879739999999995</v>
      </c>
      <c r="AJ18">
        <v>9.1695340000000005</v>
      </c>
      <c r="AK18">
        <v>9.5314689999999995</v>
      </c>
      <c r="AL18">
        <v>9.4382669999999997</v>
      </c>
      <c r="AM18">
        <v>9.6697179999999996</v>
      </c>
      <c r="AN18">
        <v>9.3543850000000006</v>
      </c>
      <c r="AO18">
        <v>9.6246709999999993</v>
      </c>
      <c r="AP18">
        <v>9.9974790000000002</v>
      </c>
      <c r="AQ18">
        <v>8.560613</v>
      </c>
      <c r="AR18">
        <v>9.1136130000000009</v>
      </c>
      <c r="AS18">
        <v>9.8281620000000007</v>
      </c>
      <c r="AT18">
        <v>9.2969100000000005</v>
      </c>
      <c r="AU18">
        <v>9.7846679999999999</v>
      </c>
      <c r="AV18">
        <v>9.4227329999999991</v>
      </c>
      <c r="AW18">
        <v>9.4118589999999998</v>
      </c>
    </row>
    <row r="19">
      <c r="A19">
        <v>18</v>
      </c>
      <c r="B19">
        <v>9.5516620000000003</v>
      </c>
      <c r="C19">
        <v>9.8064149999999994</v>
      </c>
      <c r="D19">
        <v>9.6013699999999993</v>
      </c>
      <c r="E19">
        <v>9.4398199999999992</v>
      </c>
      <c r="F19">
        <v>9.651078</v>
      </c>
      <c r="G19">
        <v>9.3916660000000007</v>
      </c>
      <c r="H19">
        <v>9.486421</v>
      </c>
      <c r="I19">
        <v>9.2130279999999996</v>
      </c>
      <c r="J19">
        <v>9.9648579999999995</v>
      </c>
      <c r="K19">
        <v>9.6681650000000001</v>
      </c>
      <c r="L19">
        <v>9.6137969999999999</v>
      </c>
      <c r="M19">
        <v>9.3093369999999993</v>
      </c>
      <c r="N19">
        <v>9.8763159999999992</v>
      </c>
      <c r="O19">
        <v>9.2844829999999998</v>
      </c>
      <c r="P19">
        <v>9.3481710000000007</v>
      </c>
      <c r="Q19">
        <v>9.8592289999999991</v>
      </c>
      <c r="R19">
        <v>9.4646740000000005</v>
      </c>
      <c r="S19">
        <v>9.1229329999999997</v>
      </c>
      <c r="T19">
        <v>9.654185</v>
      </c>
      <c r="U19">
        <v>9.3916660000000007</v>
      </c>
      <c r="V19">
        <v>9.1198259999999998</v>
      </c>
      <c r="W19">
        <v>9.3279770000000006</v>
      </c>
      <c r="X19">
        <v>9.2332219999999996</v>
      </c>
      <c r="Y19">
        <v>9.5237020000000001</v>
      </c>
      <c r="Z19">
        <v>9.8203949999999995</v>
      </c>
      <c r="AA19">
        <v>9.5967099999999999</v>
      </c>
      <c r="AB19">
        <v>9.4056460000000008</v>
      </c>
      <c r="AC19">
        <v>9.8996169999999992</v>
      </c>
      <c r="AD19">
        <v>9.3885590000000008</v>
      </c>
      <c r="AE19">
        <v>9.0996319999999997</v>
      </c>
      <c r="AF19">
        <v>9.2658430000000003</v>
      </c>
      <c r="AG19">
        <v>9.8918499999999998</v>
      </c>
      <c r="AH19">
        <v>9.1322530000000004</v>
      </c>
      <c r="AI19">
        <v>9.4957410000000007</v>
      </c>
      <c r="AJ19">
        <v>9.1788539999999994</v>
      </c>
      <c r="AK19">
        <v>9.5470020000000009</v>
      </c>
      <c r="AL19">
        <v>9.4506940000000004</v>
      </c>
      <c r="AM19">
        <v>9.6759319999999995</v>
      </c>
      <c r="AN19">
        <v>9.3637049999999995</v>
      </c>
      <c r="AO19">
        <v>9.6355439999999994</v>
      </c>
      <c r="AP19">
        <v>10.002139</v>
      </c>
      <c r="AQ19">
        <v>8.5714869999999994</v>
      </c>
      <c r="AR19">
        <v>9.1198259999999998</v>
      </c>
      <c r="AS19">
        <v>9.8390360000000001</v>
      </c>
      <c r="AT19">
        <v>9.3046769999999999</v>
      </c>
      <c r="AU19">
        <v>9.7970950000000006</v>
      </c>
      <c r="AV19">
        <v>9.4367129999999992</v>
      </c>
      <c r="AW19">
        <v>9.4289459999999998</v>
      </c>
    </row>
    <row r="20">
      <c r="A20">
        <v>19</v>
      </c>
      <c r="B20">
        <v>9.5687499999999996</v>
      </c>
      <c r="C20">
        <v>9.8250550000000008</v>
      </c>
      <c r="D20">
        <v>9.6169039999999999</v>
      </c>
      <c r="E20">
        <v>9.4553539999999998</v>
      </c>
      <c r="F20">
        <v>9.6635050000000007</v>
      </c>
      <c r="G20">
        <v>9.4040920000000003</v>
      </c>
      <c r="H20">
        <v>9.5019550000000006</v>
      </c>
      <c r="I20">
        <v>9.2285620000000002</v>
      </c>
      <c r="J20">
        <v>9.9788390000000007</v>
      </c>
      <c r="K20">
        <v>9.6852520000000002</v>
      </c>
      <c r="L20">
        <v>9.630884</v>
      </c>
      <c r="M20">
        <v>9.3217639999999999</v>
      </c>
      <c r="N20">
        <v>9.8934040000000003</v>
      </c>
      <c r="O20">
        <v>9.2984629999999999</v>
      </c>
      <c r="P20">
        <v>9.3637049999999995</v>
      </c>
      <c r="Q20">
        <v>9.8732100000000003</v>
      </c>
      <c r="R20">
        <v>9.4786540000000006</v>
      </c>
      <c r="S20">
        <v>9.1400199999999998</v>
      </c>
      <c r="T20">
        <v>9.6681650000000001</v>
      </c>
      <c r="U20">
        <v>9.4071990000000003</v>
      </c>
      <c r="V20">
        <v>9.1400199999999998</v>
      </c>
      <c r="W20">
        <v>9.3466179999999994</v>
      </c>
      <c r="X20">
        <v>9.2503089999999997</v>
      </c>
      <c r="Y20">
        <v>9.5376820000000002</v>
      </c>
      <c r="Z20">
        <v>9.8359290000000001</v>
      </c>
      <c r="AA20">
        <v>9.6091370000000005</v>
      </c>
      <c r="AB20">
        <v>9.4273930000000004</v>
      </c>
      <c r="AC20">
        <v>9.9135969999999993</v>
      </c>
      <c r="AD20">
        <v>9.4056460000000008</v>
      </c>
      <c r="AE20">
        <v>9.1120590000000004</v>
      </c>
      <c r="AF20">
        <v>9.2798230000000004</v>
      </c>
      <c r="AG20">
        <v>9.9042770000000004</v>
      </c>
      <c r="AH20">
        <v>9.1508929999999999</v>
      </c>
      <c r="AI20">
        <v>9.5081679999999995</v>
      </c>
      <c r="AJ20">
        <v>9.194388</v>
      </c>
      <c r="AK20">
        <v>9.5640889999999992</v>
      </c>
      <c r="AL20">
        <v>9.4677810000000004</v>
      </c>
      <c r="AM20">
        <v>9.6945720000000009</v>
      </c>
      <c r="AN20">
        <v>9.3761320000000001</v>
      </c>
      <c r="AO20">
        <v>9.6495250000000006</v>
      </c>
      <c r="AP20">
        <v>10.019226</v>
      </c>
      <c r="AQ20">
        <v>8.583914</v>
      </c>
      <c r="AR20">
        <v>9.1384659999999993</v>
      </c>
      <c r="AS20">
        <v>9.8545689999999997</v>
      </c>
      <c r="AT20">
        <v>9.3217639999999999</v>
      </c>
      <c r="AU20">
        <v>9.8126280000000001</v>
      </c>
      <c r="AV20">
        <v>9.4522469999999998</v>
      </c>
      <c r="AW20">
        <v>9.4444800000000004</v>
      </c>
    </row>
    <row r="21">
      <c r="A21">
        <v>20</v>
      </c>
      <c r="B21">
        <v>9.5796229999999998</v>
      </c>
      <c r="C21">
        <v>9.8343760000000007</v>
      </c>
      <c r="D21">
        <v>9.6277779999999993</v>
      </c>
      <c r="E21">
        <v>9.4662269999999999</v>
      </c>
      <c r="F21">
        <v>9.6743790000000001</v>
      </c>
      <c r="G21">
        <v>9.4165189999999992</v>
      </c>
      <c r="H21">
        <v>9.5081679999999995</v>
      </c>
      <c r="I21">
        <v>9.2409890000000008</v>
      </c>
      <c r="J21">
        <v>9.9866060000000001</v>
      </c>
      <c r="K21">
        <v>9.6992320000000003</v>
      </c>
      <c r="L21">
        <v>9.6417579999999994</v>
      </c>
      <c r="M21">
        <v>9.335744</v>
      </c>
      <c r="N21">
        <v>9.9073840000000004</v>
      </c>
      <c r="O21">
        <v>9.3108900000000006</v>
      </c>
      <c r="P21">
        <v>9.3745779999999996</v>
      </c>
      <c r="Q21">
        <v>9.8934040000000003</v>
      </c>
      <c r="R21">
        <v>9.4879739999999995</v>
      </c>
      <c r="S21">
        <v>9.1508929999999999</v>
      </c>
      <c r="T21">
        <v>9.6821450000000002</v>
      </c>
      <c r="U21">
        <v>9.4211799999999997</v>
      </c>
      <c r="V21">
        <v>9.1493400000000005</v>
      </c>
      <c r="W21">
        <v>9.3574909999999996</v>
      </c>
      <c r="X21">
        <v>9.2611830000000008</v>
      </c>
      <c r="Y21">
        <v>9.5516620000000003</v>
      </c>
      <c r="Z21">
        <v>9.8483560000000008</v>
      </c>
      <c r="AA21">
        <v>9.6231170000000006</v>
      </c>
      <c r="AB21">
        <v>9.4367129999999992</v>
      </c>
      <c r="AC21">
        <v>9.9213640000000005</v>
      </c>
      <c r="AD21">
        <v>9.4149659999999997</v>
      </c>
      <c r="AE21">
        <v>9.1229329999999997</v>
      </c>
      <c r="AF21">
        <v>9.2906969999999998</v>
      </c>
      <c r="AG21">
        <v>9.9182570000000005</v>
      </c>
      <c r="AH21">
        <v>9.1602139999999999</v>
      </c>
      <c r="AI21">
        <v>9.5221479999999996</v>
      </c>
      <c r="AJ21">
        <v>9.2083680000000001</v>
      </c>
      <c r="AK21">
        <v>9.5718560000000004</v>
      </c>
      <c r="AL21">
        <v>9.4771009999999993</v>
      </c>
      <c r="AM21">
        <v>9.7054460000000002</v>
      </c>
      <c r="AN21">
        <v>9.3901120000000002</v>
      </c>
      <c r="AO21">
        <v>9.6619519999999994</v>
      </c>
      <c r="AP21">
        <v>10.030099999999999</v>
      </c>
      <c r="AQ21">
        <v>8.5963410000000007</v>
      </c>
      <c r="AR21">
        <v>9.1508929999999999</v>
      </c>
      <c r="AS21">
        <v>9.8701030000000003</v>
      </c>
      <c r="AT21">
        <v>9.3341910000000006</v>
      </c>
      <c r="AU21">
        <v>9.8250550000000008</v>
      </c>
      <c r="AV21">
        <v>9.46312</v>
      </c>
      <c r="AW21">
        <v>9.4553539999999998</v>
      </c>
    </row>
    <row r="22">
      <c r="A22">
        <v>21</v>
      </c>
      <c r="B22">
        <v>9.5967099999999999</v>
      </c>
      <c r="C22">
        <v>9.8530160000000002</v>
      </c>
      <c r="D22">
        <v>9.6402040000000007</v>
      </c>
      <c r="E22">
        <v>9.483314</v>
      </c>
      <c r="F22">
        <v>9.6914660000000001</v>
      </c>
      <c r="G22">
        <v>9.4305000000000003</v>
      </c>
      <c r="H22">
        <v>9.5205950000000001</v>
      </c>
      <c r="I22">
        <v>9.2565220000000004</v>
      </c>
      <c r="J22">
        <v>10.005246</v>
      </c>
      <c r="K22">
        <v>9.7116589999999992</v>
      </c>
      <c r="L22">
        <v>9.6588449999999995</v>
      </c>
      <c r="M22">
        <v>9.3543850000000006</v>
      </c>
      <c r="N22">
        <v>9.9244710000000005</v>
      </c>
      <c r="O22">
        <v>9.3233169999999994</v>
      </c>
      <c r="P22">
        <v>9.3901120000000002</v>
      </c>
      <c r="Q22">
        <v>9.9104910000000004</v>
      </c>
      <c r="R22">
        <v>9.5019550000000006</v>
      </c>
      <c r="S22">
        <v>9.1648739999999993</v>
      </c>
      <c r="T22">
        <v>9.6945720000000009</v>
      </c>
      <c r="U22">
        <v>9.4320529999999998</v>
      </c>
      <c r="V22">
        <v>9.1617669999999993</v>
      </c>
      <c r="W22">
        <v>9.3761320000000001</v>
      </c>
      <c r="X22">
        <v>9.2751629999999992</v>
      </c>
      <c r="Y22">
        <v>9.5671959999999991</v>
      </c>
      <c r="Z22">
        <v>9.8405889999999996</v>
      </c>
      <c r="AA22">
        <v>9.6215639999999993</v>
      </c>
      <c r="AB22">
        <v>9.4506940000000004</v>
      </c>
      <c r="AC22">
        <v>9.9368979999999993</v>
      </c>
      <c r="AD22">
        <v>9.4336059999999993</v>
      </c>
      <c r="AE22">
        <v>9.1353600000000004</v>
      </c>
      <c r="AF22">
        <v>9.3031240000000004</v>
      </c>
      <c r="AG22">
        <v>9.9291309999999999</v>
      </c>
      <c r="AH22">
        <v>9.1757469999999994</v>
      </c>
      <c r="AI22">
        <v>9.5345750000000002</v>
      </c>
      <c r="AJ22">
        <v>9.2176880000000008</v>
      </c>
      <c r="AK22">
        <v>9.5858369999999997</v>
      </c>
      <c r="AL22">
        <v>9.4941879999999994</v>
      </c>
      <c r="AM22">
        <v>9.7194260000000003</v>
      </c>
      <c r="AN22">
        <v>9.3978789999999996</v>
      </c>
      <c r="AO22">
        <v>9.6774850000000008</v>
      </c>
      <c r="AP22">
        <v>10.050293999999999</v>
      </c>
      <c r="AQ22">
        <v>8.6087679999999995</v>
      </c>
      <c r="AR22">
        <v>9.16798</v>
      </c>
      <c r="AS22">
        <v>9.8856369999999991</v>
      </c>
      <c r="AT22">
        <v>9.3450640000000007</v>
      </c>
      <c r="AU22">
        <v>9.8374819999999996</v>
      </c>
      <c r="AV22">
        <v>9.4771009999999993</v>
      </c>
      <c r="AW22">
        <v>9.4662269999999999</v>
      </c>
    </row>
    <row r="23">
      <c r="A23">
        <v>22</v>
      </c>
      <c r="B23">
        <v>9.6075839999999992</v>
      </c>
      <c r="C23">
        <v>9.8654430000000009</v>
      </c>
      <c r="D23">
        <v>9.6526309999999995</v>
      </c>
      <c r="E23">
        <v>9.4910809999999994</v>
      </c>
      <c r="F23">
        <v>9.7054460000000002</v>
      </c>
      <c r="G23">
        <v>9.4460329999999999</v>
      </c>
      <c r="H23">
        <v>9.5314689999999995</v>
      </c>
      <c r="I23">
        <v>9.2689489999999992</v>
      </c>
      <c r="J23">
        <v>10.022333</v>
      </c>
      <c r="K23">
        <v>9.7318529999999992</v>
      </c>
      <c r="L23">
        <v>9.6759319999999995</v>
      </c>
      <c r="M23">
        <v>9.3652580000000007</v>
      </c>
      <c r="N23">
        <v>9.9368979999999993</v>
      </c>
      <c r="O23">
        <v>9.3326379999999993</v>
      </c>
      <c r="P23">
        <v>9.4009859999999996</v>
      </c>
      <c r="Q23">
        <v>9.9151509999999998</v>
      </c>
      <c r="R23">
        <v>9.5128280000000007</v>
      </c>
      <c r="S23">
        <v>9.1757469999999994</v>
      </c>
      <c r="T23">
        <v>9.7054460000000002</v>
      </c>
      <c r="U23">
        <v>9.4429269999999992</v>
      </c>
      <c r="V23">
        <v>9.1757469999999994</v>
      </c>
      <c r="W23">
        <v>9.3870050000000003</v>
      </c>
      <c r="X23">
        <v>9.2860359999999993</v>
      </c>
      <c r="Y23">
        <v>9.5796229999999998</v>
      </c>
      <c r="Z23">
        <v>9.8514630000000007</v>
      </c>
      <c r="AA23">
        <v>9.6231170000000006</v>
      </c>
      <c r="AB23">
        <v>9.4615670000000005</v>
      </c>
      <c r="AC23">
        <v>9.943111</v>
      </c>
      <c r="AD23">
        <v>9.4444800000000004</v>
      </c>
      <c r="AE23">
        <v>9.1431269999999998</v>
      </c>
      <c r="AF23">
        <v>9.3108900000000006</v>
      </c>
      <c r="AG23">
        <v>9.9415580000000006</v>
      </c>
      <c r="AH23">
        <v>9.1835140000000006</v>
      </c>
      <c r="AI23">
        <v>9.5438960000000002</v>
      </c>
      <c r="AJ23">
        <v>9.2239020000000007</v>
      </c>
      <c r="AK23">
        <v>9.5936029999999999</v>
      </c>
      <c r="AL23">
        <v>9.5004010000000001</v>
      </c>
      <c r="AM23">
        <v>9.7271929999999998</v>
      </c>
      <c r="AN23">
        <v>9.4087530000000008</v>
      </c>
      <c r="AO23">
        <v>9.6852520000000002</v>
      </c>
      <c r="AP23">
        <v>10.067380999999999</v>
      </c>
      <c r="AQ23">
        <v>8.6305150000000008</v>
      </c>
      <c r="AR23">
        <v>9.1928339999999995</v>
      </c>
      <c r="AS23">
        <v>9.9058299999999999</v>
      </c>
      <c r="AT23">
        <v>9.362152</v>
      </c>
      <c r="AU23">
        <v>9.8499090000000002</v>
      </c>
      <c r="AV23">
        <v>9.489528</v>
      </c>
      <c r="AW23">
        <v>9.4848680000000005</v>
      </c>
    </row>
    <row r="24">
      <c r="A24">
        <v>23</v>
      </c>
      <c r="B24">
        <v>9.6370979999999999</v>
      </c>
      <c r="C24">
        <v>9.8902970000000003</v>
      </c>
      <c r="D24">
        <v>9.6774850000000008</v>
      </c>
      <c r="E24">
        <v>9.5174880000000002</v>
      </c>
      <c r="F24">
        <v>9.7271929999999998</v>
      </c>
      <c r="G24">
        <v>9.4677810000000004</v>
      </c>
      <c r="H24">
        <v>9.5563230000000008</v>
      </c>
      <c r="I24">
        <v>9.2906969999999998</v>
      </c>
      <c r="J24">
        <v>10.047186999999999</v>
      </c>
      <c r="K24">
        <v>9.7567070000000005</v>
      </c>
      <c r="L24">
        <v>9.7007860000000008</v>
      </c>
      <c r="M24">
        <v>9.3916660000000007</v>
      </c>
      <c r="N24">
        <v>9.9617520000000006</v>
      </c>
      <c r="O24">
        <v>9.3574909999999996</v>
      </c>
      <c r="P24">
        <v>9.4258400000000009</v>
      </c>
      <c r="Q24">
        <v>9.946218</v>
      </c>
      <c r="R24">
        <v>9.5392360000000007</v>
      </c>
      <c r="S24">
        <v>9.2006010000000007</v>
      </c>
      <c r="T24">
        <v>9.7271929999999998</v>
      </c>
      <c r="U24">
        <v>9.4646740000000005</v>
      </c>
      <c r="V24">
        <v>9.1990479999999994</v>
      </c>
      <c r="W24">
        <v>9.4118589999999998</v>
      </c>
      <c r="X24">
        <v>9.3124439999999993</v>
      </c>
      <c r="Y24">
        <v>9.6044769999999993</v>
      </c>
      <c r="Z24">
        <v>9.8763159999999992</v>
      </c>
      <c r="AA24">
        <v>9.6495250000000006</v>
      </c>
      <c r="AB24">
        <v>9.4879739999999995</v>
      </c>
      <c r="AC24">
        <v>9.9710719999999995</v>
      </c>
      <c r="AD24">
        <v>9.4646740000000005</v>
      </c>
      <c r="AE24">
        <v>9.1633200000000006</v>
      </c>
      <c r="AF24">
        <v>9.3326379999999993</v>
      </c>
      <c r="AG24">
        <v>9.9633050000000001</v>
      </c>
      <c r="AH24">
        <v>9.2068150000000006</v>
      </c>
      <c r="AI24">
        <v>9.5656429999999997</v>
      </c>
      <c r="AJ24">
        <v>9.2456490000000002</v>
      </c>
      <c r="AK24">
        <v>9.6169039999999999</v>
      </c>
      <c r="AL24">
        <v>9.5221479999999996</v>
      </c>
      <c r="AM24">
        <v>9.7473869999999998</v>
      </c>
      <c r="AN24">
        <v>9.4289459999999998</v>
      </c>
      <c r="AO24">
        <v>9.7054460000000002</v>
      </c>
      <c r="AP24">
        <v>10.107768</v>
      </c>
      <c r="AQ24">
        <v>8.6600289999999998</v>
      </c>
      <c r="AR24">
        <v>9.2347750000000008</v>
      </c>
      <c r="AS24">
        <v>9.9415580000000006</v>
      </c>
      <c r="AT24">
        <v>9.3823450000000008</v>
      </c>
      <c r="AU24">
        <v>9.8716559999999998</v>
      </c>
      <c r="AV24">
        <v>9.509722</v>
      </c>
      <c r="AW24">
        <v>9.5019550000000006</v>
      </c>
    </row>
    <row r="25">
      <c r="A25">
        <v>24</v>
      </c>
      <c r="B25">
        <v>9.651078</v>
      </c>
      <c r="C25">
        <v>9.9011700000000005</v>
      </c>
      <c r="D25">
        <v>9.6945720000000009</v>
      </c>
      <c r="E25">
        <v>9.5299150000000008</v>
      </c>
      <c r="F25">
        <v>9.7427270000000004</v>
      </c>
      <c r="G25">
        <v>9.483314</v>
      </c>
      <c r="H25">
        <v>9.5703029999999991</v>
      </c>
      <c r="I25">
        <v>9.3062299999999993</v>
      </c>
      <c r="J25">
        <v>10.064273999999999</v>
      </c>
      <c r="K25">
        <v>9.7722409999999993</v>
      </c>
      <c r="L25">
        <v>9.7178730000000009</v>
      </c>
      <c r="M25">
        <v>9.4056460000000008</v>
      </c>
      <c r="N25">
        <v>9.9772850000000002</v>
      </c>
      <c r="O25">
        <v>9.3730250000000002</v>
      </c>
      <c r="P25">
        <v>9.4429269999999992</v>
      </c>
      <c r="Q25">
        <v>9.9601980000000001</v>
      </c>
      <c r="R25">
        <v>9.5485559999999996</v>
      </c>
      <c r="S25">
        <v>9.2114750000000001</v>
      </c>
      <c r="T25">
        <v>9.7427270000000004</v>
      </c>
      <c r="U25">
        <v>9.4771009999999993</v>
      </c>
      <c r="V25">
        <v>9.2083680000000001</v>
      </c>
      <c r="W25">
        <v>9.4258400000000009</v>
      </c>
      <c r="X25">
        <v>9.3264239999999994</v>
      </c>
      <c r="Y25">
        <v>9.6137969999999999</v>
      </c>
      <c r="Z25">
        <v>9.8887429999999998</v>
      </c>
      <c r="AA25">
        <v>9.657292</v>
      </c>
      <c r="AB25">
        <v>9.4988480000000006</v>
      </c>
      <c r="AC25">
        <v>9.9803920000000002</v>
      </c>
      <c r="AD25">
        <v>9.4708869999999994</v>
      </c>
      <c r="AE25">
        <v>9.174194</v>
      </c>
      <c r="AF25">
        <v>9.3466179999999994</v>
      </c>
      <c r="AG25">
        <v>9.9788390000000007</v>
      </c>
      <c r="AH25">
        <v>9.2145820000000001</v>
      </c>
      <c r="AI25">
        <v>9.5811759999999992</v>
      </c>
      <c r="AJ25">
        <v>9.2596290000000003</v>
      </c>
      <c r="AK25">
        <v>9.6293310000000005</v>
      </c>
      <c r="AL25">
        <v>9.5361290000000007</v>
      </c>
      <c r="AM25">
        <v>9.7613669999999999</v>
      </c>
      <c r="AN25">
        <v>9.4398199999999992</v>
      </c>
      <c r="AO25">
        <v>9.7209800000000008</v>
      </c>
      <c r="AP25">
        <v>10.151263</v>
      </c>
      <c r="AQ25">
        <v>8.6957559999999994</v>
      </c>
      <c r="AR25">
        <v>9.3000170000000004</v>
      </c>
      <c r="AS25">
        <v>9.9834990000000001</v>
      </c>
      <c r="AT25">
        <v>9.3901120000000002</v>
      </c>
      <c r="AU25">
        <v>9.8840830000000004</v>
      </c>
      <c r="AV25">
        <v>9.5237020000000001</v>
      </c>
      <c r="AW25">
        <v>9.506615</v>
      </c>
    </row>
    <row r="26">
      <c r="A26">
        <v>25</v>
      </c>
      <c r="B26">
        <v>9.6588449999999995</v>
      </c>
      <c r="C26">
        <v>9.9135969999999993</v>
      </c>
      <c r="D26">
        <v>9.7007860000000008</v>
      </c>
      <c r="E26">
        <v>9.5345750000000002</v>
      </c>
      <c r="F26">
        <v>9.7520469999999992</v>
      </c>
      <c r="G26">
        <v>9.4910809999999994</v>
      </c>
      <c r="H26">
        <v>9.5780700000000003</v>
      </c>
      <c r="I26">
        <v>9.3124439999999993</v>
      </c>
      <c r="J26">
        <v>10.070487999999999</v>
      </c>
      <c r="K26">
        <v>9.7831139999999994</v>
      </c>
      <c r="L26">
        <v>9.7271929999999998</v>
      </c>
      <c r="M26">
        <v>9.4149659999999997</v>
      </c>
      <c r="N26">
        <v>9.9897120000000008</v>
      </c>
      <c r="O26">
        <v>9.3838989999999995</v>
      </c>
      <c r="P26">
        <v>9.4537999999999993</v>
      </c>
      <c r="Q26">
        <v>9.9726250000000007</v>
      </c>
      <c r="R26">
        <v>9.5563230000000008</v>
      </c>
      <c r="S26">
        <v>9.2223480000000002</v>
      </c>
      <c r="T26">
        <v>9.7536000000000005</v>
      </c>
      <c r="U26">
        <v>9.4879739999999995</v>
      </c>
      <c r="V26">
        <v>9.2207950000000007</v>
      </c>
      <c r="W26">
        <v>9.4398199999999992</v>
      </c>
      <c r="X26">
        <v>9.3372980000000005</v>
      </c>
      <c r="Y26">
        <v>9.6277779999999993</v>
      </c>
      <c r="Z26">
        <v>9.8949569999999998</v>
      </c>
      <c r="AA26">
        <v>9.6666120000000006</v>
      </c>
      <c r="AB26">
        <v>9.5081679999999995</v>
      </c>
      <c r="AC26">
        <v>9.9928190000000008</v>
      </c>
      <c r="AD26">
        <v>9.4848680000000005</v>
      </c>
      <c r="AE26">
        <v>9.1866210000000006</v>
      </c>
      <c r="AF26">
        <v>9.3559380000000001</v>
      </c>
      <c r="AG26">
        <v>9.9866060000000001</v>
      </c>
      <c r="AH26">
        <v>9.2223480000000002</v>
      </c>
      <c r="AI26">
        <v>9.5920500000000004</v>
      </c>
      <c r="AJ26">
        <v>9.2689489999999992</v>
      </c>
      <c r="AK26">
        <v>9.6386509999999994</v>
      </c>
      <c r="AL26">
        <v>9.5485559999999996</v>
      </c>
      <c r="AM26">
        <v>9.7706870000000006</v>
      </c>
      <c r="AN26">
        <v>9.4491399999999999</v>
      </c>
      <c r="AO26">
        <v>9.7287459999999992</v>
      </c>
      <c r="AP26">
        <v>10.211843999999999</v>
      </c>
      <c r="AQ26">
        <v>8.7454640000000001</v>
      </c>
      <c r="AR26">
        <v>9.3947719999999997</v>
      </c>
      <c r="AS26">
        <v>10.040974</v>
      </c>
      <c r="AT26">
        <v>9.3932190000000002</v>
      </c>
      <c r="AU26">
        <v>9.8902970000000003</v>
      </c>
      <c r="AV26">
        <v>9.5283619999999996</v>
      </c>
      <c r="AW26">
        <v>9.4926340000000007</v>
      </c>
    </row>
    <row r="27">
      <c r="A27">
        <v>26</v>
      </c>
      <c r="B27">
        <v>9.6619519999999994</v>
      </c>
      <c r="C27">
        <v>9.9135969999999993</v>
      </c>
      <c r="D27">
        <v>9.7023390000000003</v>
      </c>
      <c r="E27">
        <v>9.5376820000000002</v>
      </c>
      <c r="F27">
        <v>9.7504939999999998</v>
      </c>
      <c r="G27">
        <v>9.4910809999999994</v>
      </c>
      <c r="H27">
        <v>9.5780700000000003</v>
      </c>
      <c r="I27">
        <v>9.318657</v>
      </c>
      <c r="J27">
        <v>10.076701</v>
      </c>
      <c r="K27">
        <v>9.7893279999999994</v>
      </c>
      <c r="L27">
        <v>9.7334069999999997</v>
      </c>
      <c r="M27">
        <v>9.4227329999999991</v>
      </c>
      <c r="N27">
        <v>9.9943720000000003</v>
      </c>
      <c r="O27">
        <v>9.3885590000000008</v>
      </c>
      <c r="P27">
        <v>9.4537999999999993</v>
      </c>
      <c r="Q27">
        <v>9.9819460000000007</v>
      </c>
      <c r="R27">
        <v>9.5640889999999992</v>
      </c>
      <c r="S27">
        <v>9.2239020000000007</v>
      </c>
      <c r="T27">
        <v>9.7536000000000005</v>
      </c>
      <c r="U27">
        <v>9.489528</v>
      </c>
      <c r="V27">
        <v>9.2254550000000002</v>
      </c>
      <c r="W27">
        <v>9.4429269999999992</v>
      </c>
      <c r="X27">
        <v>9.3404039999999995</v>
      </c>
      <c r="Y27">
        <v>9.633991</v>
      </c>
      <c r="Z27">
        <v>9.9058299999999999</v>
      </c>
      <c r="AA27">
        <v>9.6743790000000001</v>
      </c>
      <c r="AB27">
        <v>9.5143819999999995</v>
      </c>
      <c r="AC27">
        <v>10.002139</v>
      </c>
      <c r="AD27">
        <v>9.4926340000000007</v>
      </c>
      <c r="AE27">
        <v>9.1866210000000006</v>
      </c>
      <c r="AF27">
        <v>9.3543850000000006</v>
      </c>
      <c r="AG27">
        <v>9.9897120000000008</v>
      </c>
      <c r="AH27">
        <v>9.2316690000000001</v>
      </c>
      <c r="AI27">
        <v>9.5904969999999992</v>
      </c>
      <c r="AJ27">
        <v>9.2673959999999997</v>
      </c>
      <c r="AK27">
        <v>9.6417579999999994</v>
      </c>
      <c r="AL27">
        <v>9.5532160000000008</v>
      </c>
      <c r="AM27">
        <v>9.7737940000000005</v>
      </c>
      <c r="AN27">
        <v>9.4537999999999993</v>
      </c>
      <c r="AO27">
        <v>9.7318529999999992</v>
      </c>
      <c r="AP27">
        <v>10.314366</v>
      </c>
      <c r="AQ27">
        <v>8.8215789999999998</v>
      </c>
      <c r="AR27">
        <v>9.5501090000000008</v>
      </c>
      <c r="AS27">
        <v>10.132622</v>
      </c>
      <c r="AT27">
        <v>9.4351599999999998</v>
      </c>
      <c r="AU27">
        <v>9.8949569999999998</v>
      </c>
      <c r="AV27">
        <v>9.5361290000000007</v>
      </c>
      <c r="AW27">
        <v>9.4879739999999995</v>
      </c>
    </row>
    <row r="28">
      <c r="A28">
        <v>27</v>
      </c>
      <c r="B28">
        <v>9.6697179999999996</v>
      </c>
      <c r="C28">
        <v>9.9244710000000005</v>
      </c>
      <c r="D28">
        <v>9.7069989999999997</v>
      </c>
      <c r="E28">
        <v>9.5470020000000009</v>
      </c>
      <c r="F28">
        <v>9.7613669999999999</v>
      </c>
      <c r="G28">
        <v>9.4957410000000007</v>
      </c>
      <c r="H28">
        <v>9.5811759999999992</v>
      </c>
      <c r="I28">
        <v>9.3233169999999994</v>
      </c>
      <c r="J28">
        <v>10.084467999999999</v>
      </c>
      <c r="K28">
        <v>9.7970950000000006</v>
      </c>
      <c r="L28">
        <v>9.7427270000000004</v>
      </c>
      <c r="M28">
        <v>9.4273930000000004</v>
      </c>
      <c r="N28">
        <v>10.000586</v>
      </c>
      <c r="O28">
        <v>9.3947719999999997</v>
      </c>
      <c r="P28">
        <v>9.4646740000000005</v>
      </c>
      <c r="Q28">
        <v>9.9881589999999996</v>
      </c>
      <c r="R28">
        <v>9.5687499999999996</v>
      </c>
      <c r="S28">
        <v>9.2301149999999996</v>
      </c>
      <c r="T28">
        <v>9.7598140000000004</v>
      </c>
      <c r="U28">
        <v>9.4972949999999994</v>
      </c>
      <c r="V28">
        <v>9.2316690000000001</v>
      </c>
      <c r="W28">
        <v>9.4506940000000004</v>
      </c>
      <c r="X28">
        <v>9.3481710000000007</v>
      </c>
      <c r="Y28">
        <v>9.6402040000000007</v>
      </c>
      <c r="Z28">
        <v>9.9120439999999999</v>
      </c>
      <c r="AA28">
        <v>9.6728249999999996</v>
      </c>
      <c r="AB28">
        <v>9.5221479999999996</v>
      </c>
      <c r="AC28">
        <v>10.005246</v>
      </c>
      <c r="AD28">
        <v>9.4972949999999994</v>
      </c>
      <c r="AE28">
        <v>9.191281</v>
      </c>
      <c r="AF28">
        <v>9.3605979999999995</v>
      </c>
      <c r="AG28">
        <v>9.9959260000000008</v>
      </c>
      <c r="AH28">
        <v>9.2347750000000008</v>
      </c>
      <c r="AI28">
        <v>9.5951570000000004</v>
      </c>
      <c r="AJ28">
        <v>9.2736099999999997</v>
      </c>
      <c r="AK28">
        <v>9.6479710000000001</v>
      </c>
      <c r="AL28">
        <v>9.5609830000000002</v>
      </c>
      <c r="AM28">
        <v>9.778454</v>
      </c>
      <c r="AN28">
        <v>9.4600139999999993</v>
      </c>
      <c r="AO28">
        <v>9.7396200000000004</v>
      </c>
      <c r="AP28">
        <v>10.472810000000001</v>
      </c>
      <c r="AQ28">
        <v>8.9427420000000009</v>
      </c>
      <c r="AR28">
        <v>9.7831139999999994</v>
      </c>
      <c r="AS28">
        <v>10.280192</v>
      </c>
      <c r="AT28">
        <v>9.4258400000000009</v>
      </c>
      <c r="AU28">
        <v>9.9011700000000005</v>
      </c>
      <c r="AV28">
        <v>9.5376820000000002</v>
      </c>
      <c r="AW28">
        <v>9.4910809999999994</v>
      </c>
    </row>
    <row r="29">
      <c r="A29">
        <v>28</v>
      </c>
      <c r="B29">
        <v>9.6852520000000002</v>
      </c>
      <c r="C29">
        <v>9.9368979999999993</v>
      </c>
      <c r="D29">
        <v>9.7256400000000003</v>
      </c>
      <c r="E29">
        <v>9.5640889999999992</v>
      </c>
      <c r="F29">
        <v>9.7769010000000005</v>
      </c>
      <c r="G29">
        <v>9.5159350000000007</v>
      </c>
      <c r="H29">
        <v>9.6029239999999998</v>
      </c>
      <c r="I29">
        <v>9.3450640000000007</v>
      </c>
      <c r="J29">
        <v>10.103108000000001</v>
      </c>
      <c r="K29">
        <v>9.8188420000000001</v>
      </c>
      <c r="L29">
        <v>9.7644739999999999</v>
      </c>
      <c r="M29">
        <v>9.4475870000000004</v>
      </c>
      <c r="N29">
        <v>10.023885999999999</v>
      </c>
      <c r="O29">
        <v>9.4134130000000003</v>
      </c>
      <c r="P29">
        <v>9.483314</v>
      </c>
      <c r="Q29">
        <v>10.008353</v>
      </c>
      <c r="R29">
        <v>9.5873899999999992</v>
      </c>
      <c r="S29">
        <v>9.2487560000000002</v>
      </c>
      <c r="T29">
        <v>9.7769010000000005</v>
      </c>
      <c r="U29">
        <v>9.5081679999999995</v>
      </c>
      <c r="V29">
        <v>9.2503089999999997</v>
      </c>
      <c r="W29">
        <v>9.4662269999999999</v>
      </c>
      <c r="X29">
        <v>9.3605979999999995</v>
      </c>
      <c r="Y29">
        <v>9.657292</v>
      </c>
      <c r="Z29">
        <v>9.9322379999999999</v>
      </c>
      <c r="AA29">
        <v>9.6899119999999996</v>
      </c>
      <c r="AB29">
        <v>9.5392360000000007</v>
      </c>
      <c r="AC29">
        <v>10.02078</v>
      </c>
      <c r="AD29">
        <v>9.5128280000000007</v>
      </c>
      <c r="AE29">
        <v>9.2099209999999996</v>
      </c>
      <c r="AF29">
        <v>9.3761320000000001</v>
      </c>
      <c r="AG29">
        <v>10.014566</v>
      </c>
      <c r="AH29">
        <v>9.2503089999999997</v>
      </c>
      <c r="AI29">
        <v>9.61069</v>
      </c>
      <c r="AJ29">
        <v>9.2860359999999993</v>
      </c>
      <c r="AK29">
        <v>9.6650580000000001</v>
      </c>
      <c r="AL29">
        <v>9.5796229999999998</v>
      </c>
      <c r="AM29">
        <v>9.7924349999999993</v>
      </c>
      <c r="AN29">
        <v>9.4739939999999994</v>
      </c>
      <c r="AO29">
        <v>9.7567070000000005</v>
      </c>
      <c r="AP29">
        <v>10.721349</v>
      </c>
      <c r="AQ29">
        <v>9.1306999999999992</v>
      </c>
      <c r="AR29">
        <v>10.115534999999999</v>
      </c>
      <c r="AS29">
        <v>10.513197999999999</v>
      </c>
      <c r="AT29">
        <v>9.4382669999999997</v>
      </c>
      <c r="AU29">
        <v>9.9135969999999993</v>
      </c>
      <c r="AV29">
        <v>9.5532160000000008</v>
      </c>
      <c r="AW29">
        <v>9.5050609999999995</v>
      </c>
    </row>
    <row r="30">
      <c r="A30">
        <v>29</v>
      </c>
      <c r="B30">
        <v>9.6930189999999996</v>
      </c>
      <c r="C30">
        <v>9.9415580000000006</v>
      </c>
      <c r="D30">
        <v>9.7302999999999997</v>
      </c>
      <c r="E30">
        <v>9.5687499999999996</v>
      </c>
      <c r="F30">
        <v>9.7877740000000006</v>
      </c>
      <c r="G30">
        <v>9.5237020000000001</v>
      </c>
      <c r="H30">
        <v>9.6091370000000005</v>
      </c>
      <c r="I30">
        <v>9.3528310000000001</v>
      </c>
      <c r="J30">
        <v>10.107768</v>
      </c>
      <c r="K30">
        <v>9.8281620000000007</v>
      </c>
      <c r="L30">
        <v>9.7737940000000005</v>
      </c>
      <c r="M30">
        <v>9.4537999999999993</v>
      </c>
      <c r="N30">
        <v>10.031653</v>
      </c>
      <c r="O30">
        <v>9.4180729999999997</v>
      </c>
      <c r="P30">
        <v>9.4910809999999994</v>
      </c>
      <c r="Q30">
        <v>10.016120000000001</v>
      </c>
      <c r="R30">
        <v>9.5951570000000004</v>
      </c>
      <c r="S30">
        <v>9.2596290000000003</v>
      </c>
      <c r="T30">
        <v>9.7846679999999999</v>
      </c>
      <c r="U30">
        <v>9.5128280000000007</v>
      </c>
      <c r="V30">
        <v>9.2596290000000003</v>
      </c>
      <c r="W30">
        <v>9.4755470000000006</v>
      </c>
      <c r="X30">
        <v>9.3668119999999995</v>
      </c>
      <c r="Y30">
        <v>9.6635050000000007</v>
      </c>
      <c r="Z30">
        <v>9.9384510000000006</v>
      </c>
      <c r="AA30">
        <v>9.6945720000000009</v>
      </c>
      <c r="AB30">
        <v>9.5454489999999996</v>
      </c>
      <c r="AC30">
        <v>10.026992999999999</v>
      </c>
      <c r="AD30">
        <v>9.5205950000000001</v>
      </c>
      <c r="AE30">
        <v>9.2161349999999995</v>
      </c>
      <c r="AF30">
        <v>9.3823450000000008</v>
      </c>
      <c r="AG30">
        <v>10.019226</v>
      </c>
      <c r="AH30">
        <v>9.2549689999999991</v>
      </c>
      <c r="AI30">
        <v>9.6153510000000004</v>
      </c>
      <c r="AJ30">
        <v>9.2922499999999992</v>
      </c>
      <c r="AK30">
        <v>9.6697179999999996</v>
      </c>
      <c r="AL30">
        <v>9.5811759999999992</v>
      </c>
      <c r="AM30">
        <v>9.798648</v>
      </c>
      <c r="AN30">
        <v>9.4802079999999993</v>
      </c>
      <c r="AO30">
        <v>9.7613669999999999</v>
      </c>
      <c r="AP30">
        <v>11.042896000000001</v>
      </c>
      <c r="AQ30">
        <v>9.3714720000000007</v>
      </c>
      <c r="AR30">
        <v>10.516304</v>
      </c>
      <c r="AS30">
        <v>10.812998</v>
      </c>
      <c r="AT30">
        <v>9.4429269999999992</v>
      </c>
      <c r="AU30">
        <v>9.9182570000000005</v>
      </c>
      <c r="AV30">
        <v>9.5547690000000003</v>
      </c>
      <c r="AW30">
        <v>9.5004010000000001</v>
      </c>
    </row>
    <row r="31">
      <c r="A31">
        <v>30</v>
      </c>
      <c r="B31">
        <v>9.7209800000000008</v>
      </c>
      <c r="C31">
        <v>9.9679649999999995</v>
      </c>
      <c r="D31">
        <v>9.7551539999999992</v>
      </c>
      <c r="E31">
        <v>9.5951570000000004</v>
      </c>
      <c r="F31">
        <v>9.8203949999999995</v>
      </c>
      <c r="G31">
        <v>9.5485559999999996</v>
      </c>
      <c r="H31">
        <v>9.633991</v>
      </c>
      <c r="I31">
        <v>9.3807919999999996</v>
      </c>
      <c r="J31">
        <v>10.134176</v>
      </c>
      <c r="K31">
        <v>9.8530160000000002</v>
      </c>
      <c r="L31">
        <v>9.7955410000000001</v>
      </c>
      <c r="M31">
        <v>9.4786540000000006</v>
      </c>
      <c r="N31">
        <v>10.058061</v>
      </c>
      <c r="O31">
        <v>9.4398199999999992</v>
      </c>
      <c r="P31">
        <v>9.5143819999999995</v>
      </c>
      <c r="Q31">
        <v>10.042527</v>
      </c>
      <c r="R31">
        <v>9.6153510000000004</v>
      </c>
      <c r="S31">
        <v>9.2782699999999991</v>
      </c>
      <c r="T31">
        <v>9.8126280000000001</v>
      </c>
      <c r="U31">
        <v>9.5376820000000002</v>
      </c>
      <c r="V31">
        <v>9.2751629999999992</v>
      </c>
      <c r="W31">
        <v>9.5019550000000006</v>
      </c>
      <c r="X31">
        <v>9.3947719999999997</v>
      </c>
      <c r="Y31">
        <v>9.6883590000000002</v>
      </c>
      <c r="Z31">
        <v>9.9617520000000006</v>
      </c>
      <c r="AA31">
        <v>9.7194260000000003</v>
      </c>
      <c r="AB31">
        <v>9.5687499999999996</v>
      </c>
      <c r="AC31">
        <v>10.04874</v>
      </c>
      <c r="AD31">
        <v>9.5423419999999997</v>
      </c>
      <c r="AE31">
        <v>9.2378820000000008</v>
      </c>
      <c r="AF31">
        <v>9.4056460000000008</v>
      </c>
      <c r="AG31">
        <v>10.042527</v>
      </c>
      <c r="AH31">
        <v>9.2736099999999997</v>
      </c>
      <c r="AI31">
        <v>9.6355439999999994</v>
      </c>
      <c r="AJ31">
        <v>9.3124439999999993</v>
      </c>
      <c r="AK31">
        <v>9.6899119999999996</v>
      </c>
      <c r="AL31">
        <v>9.6044769999999993</v>
      </c>
      <c r="AM31">
        <v>9.8188420000000001</v>
      </c>
      <c r="AN31">
        <v>9.5004010000000001</v>
      </c>
      <c r="AO31">
        <v>9.781561</v>
      </c>
      <c r="AP31">
        <v>11.457646</v>
      </c>
      <c r="AQ31">
        <v>9.6883590000000002</v>
      </c>
      <c r="AR31">
        <v>10.996295</v>
      </c>
      <c r="AS31">
        <v>11.212213</v>
      </c>
      <c r="AT31">
        <v>9.4615670000000005</v>
      </c>
      <c r="AU31">
        <v>9.9477709999999995</v>
      </c>
      <c r="AV31">
        <v>9.5765159999999998</v>
      </c>
      <c r="AW31">
        <v>9.5128280000000007</v>
      </c>
    </row>
    <row r="32">
      <c r="A32">
        <v>31</v>
      </c>
      <c r="B32">
        <v>9.7225330000000003</v>
      </c>
      <c r="C32">
        <v>9.9679649999999995</v>
      </c>
      <c r="D32">
        <v>9.7551539999999992</v>
      </c>
      <c r="E32">
        <v>9.5951570000000004</v>
      </c>
      <c r="F32">
        <v>9.8281620000000007</v>
      </c>
      <c r="G32">
        <v>9.5547690000000003</v>
      </c>
      <c r="H32">
        <v>9.6417579999999994</v>
      </c>
      <c r="I32">
        <v>9.3901120000000002</v>
      </c>
      <c r="J32">
        <v>10.140389000000001</v>
      </c>
      <c r="K32">
        <v>9.8561230000000002</v>
      </c>
      <c r="L32">
        <v>9.8002009999999995</v>
      </c>
      <c r="M32">
        <v>9.4802079999999993</v>
      </c>
      <c r="N32">
        <v>10.061166999999999</v>
      </c>
      <c r="O32">
        <v>9.4398199999999992</v>
      </c>
      <c r="P32">
        <v>9.5190420000000007</v>
      </c>
      <c r="Q32">
        <v>10.04874</v>
      </c>
      <c r="R32">
        <v>9.6200109999999999</v>
      </c>
      <c r="S32">
        <v>9.2813759999999998</v>
      </c>
      <c r="T32">
        <v>9.8126280000000001</v>
      </c>
      <c r="U32">
        <v>9.5407890000000002</v>
      </c>
      <c r="V32">
        <v>9.2844829999999998</v>
      </c>
      <c r="W32">
        <v>9.506615</v>
      </c>
      <c r="X32">
        <v>9.3963260000000002</v>
      </c>
      <c r="Y32">
        <v>9.6930189999999996</v>
      </c>
      <c r="Z32">
        <v>9.9601980000000001</v>
      </c>
      <c r="AA32">
        <v>9.7209800000000008</v>
      </c>
      <c r="AB32">
        <v>9.5718560000000004</v>
      </c>
      <c r="AC32">
        <v>10.0534</v>
      </c>
      <c r="AD32">
        <v>9.5438960000000002</v>
      </c>
      <c r="AE32">
        <v>9.2378820000000008</v>
      </c>
      <c r="AF32">
        <v>9.4056460000000008</v>
      </c>
      <c r="AG32">
        <v>10.045634</v>
      </c>
      <c r="AH32">
        <v>9.2751629999999992</v>
      </c>
      <c r="AI32">
        <v>9.6355439999999994</v>
      </c>
      <c r="AJ32">
        <v>9.3139970000000005</v>
      </c>
      <c r="AK32">
        <v>9.6930189999999996</v>
      </c>
      <c r="AL32">
        <v>9.61069</v>
      </c>
      <c r="AM32">
        <v>9.8235019999999995</v>
      </c>
      <c r="AN32">
        <v>9.5035080000000001</v>
      </c>
      <c r="AO32">
        <v>9.7862209999999994</v>
      </c>
      <c r="AP32">
        <v>11.923655999999999</v>
      </c>
      <c r="AQ32">
        <v>10.045634</v>
      </c>
      <c r="AR32">
        <v>11.490266</v>
      </c>
      <c r="AS32">
        <v>11.656477000000001</v>
      </c>
      <c r="AT32">
        <v>9.4646740000000005</v>
      </c>
      <c r="AU32">
        <v>9.9477709999999995</v>
      </c>
      <c r="AV32">
        <v>9.5811759999999992</v>
      </c>
      <c r="AW32">
        <v>9.5128280000000007</v>
      </c>
    </row>
    <row r="33">
      <c r="A33">
        <v>32</v>
      </c>
      <c r="B33">
        <v>9.7349599999999992</v>
      </c>
      <c r="C33">
        <v>9.9788390000000007</v>
      </c>
      <c r="D33">
        <v>9.7660269999999993</v>
      </c>
      <c r="E33">
        <v>9.6091370000000005</v>
      </c>
      <c r="F33">
        <v>9.8452490000000008</v>
      </c>
      <c r="G33">
        <v>9.5718560000000004</v>
      </c>
      <c r="H33">
        <v>9.6526309999999995</v>
      </c>
      <c r="I33">
        <v>9.4087530000000008</v>
      </c>
      <c r="J33">
        <v>10.149709</v>
      </c>
      <c r="K33">
        <v>9.8732100000000003</v>
      </c>
      <c r="L33">
        <v>9.8095219999999994</v>
      </c>
      <c r="M33">
        <v>9.4941879999999994</v>
      </c>
      <c r="N33">
        <v>10.079808</v>
      </c>
      <c r="O33">
        <v>9.4553539999999998</v>
      </c>
      <c r="P33">
        <v>9.5283619999999996</v>
      </c>
      <c r="Q33">
        <v>10.061166999999999</v>
      </c>
      <c r="R33">
        <v>9.633991</v>
      </c>
      <c r="S33">
        <v>9.2891429999999993</v>
      </c>
      <c r="T33">
        <v>9.8281620000000007</v>
      </c>
      <c r="U33">
        <v>9.5516620000000003</v>
      </c>
      <c r="V33">
        <v>9.2953569999999992</v>
      </c>
      <c r="W33">
        <v>9.5174880000000002</v>
      </c>
      <c r="X33">
        <v>9.4071990000000003</v>
      </c>
      <c r="Y33">
        <v>9.7023390000000003</v>
      </c>
      <c r="Z33">
        <v>9.9772850000000002</v>
      </c>
      <c r="AA33">
        <v>9.7334069999999997</v>
      </c>
      <c r="AB33">
        <v>9.5811759999999992</v>
      </c>
      <c r="AC33">
        <v>10.067380999999999</v>
      </c>
      <c r="AD33">
        <v>9.5578760000000003</v>
      </c>
      <c r="AE33">
        <v>9.2487560000000002</v>
      </c>
      <c r="AF33">
        <v>9.4118589999999998</v>
      </c>
      <c r="AG33">
        <v>10.051847</v>
      </c>
      <c r="AH33">
        <v>9.2844829999999998</v>
      </c>
      <c r="AI33">
        <v>9.6464180000000006</v>
      </c>
      <c r="AJ33">
        <v>9.3202110000000005</v>
      </c>
      <c r="AK33">
        <v>9.7023390000000003</v>
      </c>
      <c r="AL33">
        <v>9.6153510000000004</v>
      </c>
      <c r="AM33">
        <v>9.8312690000000007</v>
      </c>
      <c r="AN33">
        <v>9.509722</v>
      </c>
      <c r="AO33">
        <v>9.7939880000000006</v>
      </c>
      <c r="AP33">
        <v>12.434714</v>
      </c>
      <c r="AQ33">
        <v>10.444849</v>
      </c>
      <c r="AR33">
        <v>12.004431</v>
      </c>
      <c r="AS33">
        <v>12.152001</v>
      </c>
      <c r="AT33">
        <v>9.4771009999999993</v>
      </c>
      <c r="AU33">
        <v>9.9555380000000007</v>
      </c>
      <c r="AV33">
        <v>9.5904969999999992</v>
      </c>
      <c r="AW33">
        <v>9.5174880000000002</v>
      </c>
    </row>
    <row r="34">
      <c r="A34">
        <v>33</v>
      </c>
      <c r="B34">
        <v>9.7442799999999998</v>
      </c>
      <c r="C34">
        <v>9.9866060000000001</v>
      </c>
      <c r="D34">
        <v>9.778454</v>
      </c>
      <c r="E34">
        <v>9.6184569999999994</v>
      </c>
      <c r="F34">
        <v>9.8638899999999996</v>
      </c>
      <c r="G34">
        <v>9.5827299999999997</v>
      </c>
      <c r="H34">
        <v>9.6712720000000001</v>
      </c>
      <c r="I34">
        <v>9.4273930000000004</v>
      </c>
      <c r="J34">
        <v>10.162136</v>
      </c>
      <c r="K34">
        <v>9.8840830000000004</v>
      </c>
      <c r="L34">
        <v>9.8235019999999995</v>
      </c>
      <c r="M34">
        <v>9.506615</v>
      </c>
      <c r="N34">
        <v>10.093788</v>
      </c>
      <c r="O34">
        <v>9.4662269999999999</v>
      </c>
      <c r="P34">
        <v>9.5423419999999997</v>
      </c>
      <c r="Q34">
        <v>10.073594</v>
      </c>
      <c r="R34">
        <v>9.6448649999999994</v>
      </c>
      <c r="S34">
        <v>9.3000170000000004</v>
      </c>
      <c r="T34">
        <v>9.8374819999999996</v>
      </c>
      <c r="U34">
        <v>9.5625359999999997</v>
      </c>
      <c r="V34">
        <v>9.3062299999999993</v>
      </c>
      <c r="W34">
        <v>9.5283619999999996</v>
      </c>
      <c r="X34">
        <v>9.4196259999999992</v>
      </c>
      <c r="Y34">
        <v>9.7147659999999991</v>
      </c>
      <c r="Z34">
        <v>9.9866060000000001</v>
      </c>
      <c r="AA34">
        <v>9.7411729999999999</v>
      </c>
      <c r="AB34">
        <v>9.5920500000000004</v>
      </c>
      <c r="AC34">
        <v>10.073594</v>
      </c>
      <c r="AD34">
        <v>9.5640889999999992</v>
      </c>
      <c r="AE34">
        <v>9.2580760000000009</v>
      </c>
      <c r="AF34">
        <v>9.4211799999999997</v>
      </c>
      <c r="AG34">
        <v>10.065827000000001</v>
      </c>
      <c r="AH34">
        <v>9.2969100000000005</v>
      </c>
      <c r="AI34">
        <v>9.651078</v>
      </c>
      <c r="AJ34">
        <v>9.3310840000000006</v>
      </c>
      <c r="AK34">
        <v>9.7116589999999992</v>
      </c>
      <c r="AL34">
        <v>9.6277779999999993</v>
      </c>
      <c r="AM34">
        <v>9.8405889999999996</v>
      </c>
      <c r="AN34">
        <v>9.5205950000000001</v>
      </c>
      <c r="AO34">
        <v>9.8033079999999995</v>
      </c>
      <c r="AP34">
        <v>12.959752999999999</v>
      </c>
      <c r="AQ34">
        <v>10.865812</v>
      </c>
      <c r="AR34">
        <v>12.513935999999999</v>
      </c>
      <c r="AS34">
        <v>12.664612999999999</v>
      </c>
      <c r="AT34">
        <v>9.486421</v>
      </c>
      <c r="AU34">
        <v>9.9679649999999995</v>
      </c>
      <c r="AV34">
        <v>9.5842829999999992</v>
      </c>
      <c r="AW34">
        <v>9.5283619999999996</v>
      </c>
    </row>
    <row r="35">
      <c r="A35">
        <v>34</v>
      </c>
      <c r="B35">
        <v>9.7613669999999999</v>
      </c>
      <c r="C35">
        <v>10.005246</v>
      </c>
      <c r="D35">
        <v>9.7939880000000006</v>
      </c>
      <c r="E35">
        <v>9.6355439999999994</v>
      </c>
      <c r="F35">
        <v>9.8887429999999998</v>
      </c>
      <c r="G35">
        <v>9.6044769999999993</v>
      </c>
      <c r="H35">
        <v>9.6852520000000002</v>
      </c>
      <c r="I35">
        <v>9.4460329999999999</v>
      </c>
      <c r="J35">
        <v>10.179223</v>
      </c>
      <c r="K35">
        <v>9.8996169999999992</v>
      </c>
      <c r="L35">
        <v>9.8390360000000001</v>
      </c>
      <c r="M35">
        <v>9.5190420000000007</v>
      </c>
      <c r="N35">
        <v>10.109322000000001</v>
      </c>
      <c r="O35">
        <v>9.4802079999999993</v>
      </c>
      <c r="P35">
        <v>9.5563230000000008</v>
      </c>
      <c r="Q35">
        <v>10.089128000000001</v>
      </c>
      <c r="R35">
        <v>9.6619519999999994</v>
      </c>
      <c r="S35">
        <v>9.3171040000000005</v>
      </c>
      <c r="T35">
        <v>9.8514630000000007</v>
      </c>
      <c r="U35">
        <v>9.5765159999999998</v>
      </c>
      <c r="V35">
        <v>9.3233169999999994</v>
      </c>
      <c r="W35">
        <v>9.5438960000000002</v>
      </c>
      <c r="X35">
        <v>9.4336059999999993</v>
      </c>
      <c r="Y35">
        <v>9.7318529999999992</v>
      </c>
      <c r="Z35">
        <v>10.000586</v>
      </c>
      <c r="AA35">
        <v>9.7598140000000004</v>
      </c>
      <c r="AB35">
        <v>9.6075839999999992</v>
      </c>
      <c r="AC35">
        <v>10.090681</v>
      </c>
      <c r="AD35">
        <v>9.5811759999999992</v>
      </c>
      <c r="AE35">
        <v>9.2767160000000004</v>
      </c>
      <c r="AF35">
        <v>9.4382669999999997</v>
      </c>
      <c r="AG35">
        <v>10.081360999999999</v>
      </c>
      <c r="AH35">
        <v>9.3093369999999993</v>
      </c>
      <c r="AI35">
        <v>9.6666120000000006</v>
      </c>
      <c r="AJ35">
        <v>9.341958</v>
      </c>
      <c r="AK35">
        <v>9.7225330000000003</v>
      </c>
      <c r="AL35">
        <v>9.6402040000000007</v>
      </c>
      <c r="AM35">
        <v>9.8576759999999997</v>
      </c>
      <c r="AN35">
        <v>9.5345750000000002</v>
      </c>
      <c r="AO35">
        <v>9.821949</v>
      </c>
      <c r="AP35">
        <v>13.481685000000001</v>
      </c>
      <c r="AQ35">
        <v>11.282114999999999</v>
      </c>
      <c r="AR35">
        <v>12.998587000000001</v>
      </c>
      <c r="AS35">
        <v>13.180331000000001</v>
      </c>
      <c r="AT35">
        <v>9.5004010000000001</v>
      </c>
      <c r="AU35">
        <v>9.9834990000000001</v>
      </c>
      <c r="AV35">
        <v>9.6013699999999993</v>
      </c>
      <c r="AW35">
        <v>9.5392360000000007</v>
      </c>
    </row>
    <row r="36">
      <c r="A36">
        <v>35</v>
      </c>
      <c r="B36">
        <v>9.7629210000000004</v>
      </c>
      <c r="C36">
        <v>10.006799000000001</v>
      </c>
      <c r="D36">
        <v>9.7939880000000006</v>
      </c>
      <c r="E36">
        <v>9.6386509999999994</v>
      </c>
      <c r="F36">
        <v>9.8965099999999993</v>
      </c>
      <c r="G36">
        <v>9.6091370000000005</v>
      </c>
      <c r="H36">
        <v>9.6914660000000001</v>
      </c>
      <c r="I36">
        <v>9.4569069999999993</v>
      </c>
      <c r="J36">
        <v>10.185437</v>
      </c>
      <c r="K36">
        <v>9.9089369999999999</v>
      </c>
      <c r="L36">
        <v>9.8436959999999996</v>
      </c>
      <c r="M36">
        <v>9.5237020000000001</v>
      </c>
      <c r="N36">
        <v>10.117089</v>
      </c>
      <c r="O36">
        <v>9.486421</v>
      </c>
      <c r="P36">
        <v>9.5594289999999997</v>
      </c>
      <c r="Q36">
        <v>10.100002</v>
      </c>
      <c r="R36">
        <v>9.6666120000000006</v>
      </c>
      <c r="S36">
        <v>9.3202110000000005</v>
      </c>
      <c r="T36">
        <v>9.8561230000000002</v>
      </c>
      <c r="U36">
        <v>9.5765159999999998</v>
      </c>
      <c r="V36">
        <v>9.3264239999999994</v>
      </c>
      <c r="W36">
        <v>9.5485559999999996</v>
      </c>
      <c r="X36">
        <v>9.4382669999999997</v>
      </c>
      <c r="Y36">
        <v>9.7365130000000004</v>
      </c>
      <c r="Z36">
        <v>10.003693</v>
      </c>
      <c r="AA36">
        <v>9.7598140000000004</v>
      </c>
      <c r="AB36">
        <v>9.6137969999999999</v>
      </c>
      <c r="AC36">
        <v>10.093788</v>
      </c>
      <c r="AD36">
        <v>9.5842829999999992</v>
      </c>
      <c r="AE36">
        <v>9.2782699999999991</v>
      </c>
      <c r="AF36">
        <v>9.4413730000000005</v>
      </c>
      <c r="AG36">
        <v>10.086021000000001</v>
      </c>
      <c r="AH36">
        <v>9.3124439999999993</v>
      </c>
      <c r="AI36">
        <v>9.6697179999999996</v>
      </c>
      <c r="AJ36">
        <v>9.3435109999999995</v>
      </c>
      <c r="AK36">
        <v>9.7271929999999998</v>
      </c>
      <c r="AL36">
        <v>9.6464180000000006</v>
      </c>
      <c r="AM36">
        <v>9.8607829999999996</v>
      </c>
      <c r="AN36">
        <v>9.5345750000000002</v>
      </c>
      <c r="AO36">
        <v>9.821949</v>
      </c>
      <c r="AP36">
        <v>13.944588</v>
      </c>
      <c r="AQ36">
        <v>11.647156000000001</v>
      </c>
      <c r="AR36">
        <v>13.417996</v>
      </c>
      <c r="AS36">
        <v>13.646342000000001</v>
      </c>
      <c r="AT36">
        <v>9.5004010000000001</v>
      </c>
      <c r="AU36">
        <v>9.9850519999999996</v>
      </c>
      <c r="AV36">
        <v>9.6013699999999993</v>
      </c>
      <c r="AW36">
        <v>9.5407890000000002</v>
      </c>
    </row>
    <row r="37">
      <c r="A37">
        <v>36</v>
      </c>
      <c r="B37">
        <v>9.7737940000000005</v>
      </c>
      <c r="C37">
        <v>10.017673</v>
      </c>
      <c r="D37">
        <v>9.8064149999999994</v>
      </c>
      <c r="E37">
        <v>9.651078</v>
      </c>
      <c r="F37">
        <v>9.9135969999999993</v>
      </c>
      <c r="G37">
        <v>9.6215639999999993</v>
      </c>
      <c r="H37">
        <v>9.6992320000000003</v>
      </c>
      <c r="I37">
        <v>9.4739939999999994</v>
      </c>
      <c r="J37">
        <v>10.19631</v>
      </c>
      <c r="K37">
        <v>9.9213640000000005</v>
      </c>
      <c r="L37">
        <v>9.8561230000000002</v>
      </c>
      <c r="M37">
        <v>9.5361290000000007</v>
      </c>
      <c r="N37">
        <v>10.129516000000001</v>
      </c>
      <c r="O37">
        <v>9.4972949999999994</v>
      </c>
      <c r="P37">
        <v>9.5734100000000009</v>
      </c>
      <c r="Q37">
        <v>10.107768</v>
      </c>
      <c r="R37">
        <v>9.6743790000000001</v>
      </c>
      <c r="S37">
        <v>9.3295309999999994</v>
      </c>
      <c r="T37">
        <v>9.8669960000000003</v>
      </c>
      <c r="U37">
        <v>9.5873899999999992</v>
      </c>
      <c r="V37">
        <v>9.335744</v>
      </c>
      <c r="W37">
        <v>9.5594289999999997</v>
      </c>
      <c r="X37">
        <v>9.4460329999999999</v>
      </c>
      <c r="Y37">
        <v>9.7427270000000004</v>
      </c>
      <c r="Z37">
        <v>10.019226</v>
      </c>
      <c r="AA37">
        <v>9.7691339999999993</v>
      </c>
      <c r="AB37">
        <v>9.6215639999999993</v>
      </c>
      <c r="AC37">
        <v>10.104661999999999</v>
      </c>
      <c r="AD37">
        <v>9.5967099999999999</v>
      </c>
      <c r="AE37">
        <v>9.2844829999999998</v>
      </c>
      <c r="AF37">
        <v>9.4522469999999998</v>
      </c>
      <c r="AG37">
        <v>10.095340999999999</v>
      </c>
      <c r="AH37">
        <v>9.3248709999999999</v>
      </c>
      <c r="AI37">
        <v>9.6790389999999995</v>
      </c>
      <c r="AJ37">
        <v>9.3528310000000001</v>
      </c>
      <c r="AK37">
        <v>9.7380669999999991</v>
      </c>
      <c r="AL37">
        <v>9.657292</v>
      </c>
      <c r="AM37">
        <v>9.8685500000000008</v>
      </c>
      <c r="AN37">
        <v>9.5454489999999996</v>
      </c>
      <c r="AO37">
        <v>9.8343760000000007</v>
      </c>
      <c r="AP37">
        <v>14.368658</v>
      </c>
      <c r="AQ37">
        <v>11.988898000000001</v>
      </c>
      <c r="AR37">
        <v>13.803232</v>
      </c>
      <c r="AS37">
        <v>14.085945000000001</v>
      </c>
      <c r="AT37">
        <v>9.5112749999999995</v>
      </c>
      <c r="AU37">
        <v>9.9974790000000002</v>
      </c>
      <c r="AV37">
        <v>9.6091370000000005</v>
      </c>
      <c r="AW37">
        <v>9.5532160000000008</v>
      </c>
    </row>
    <row r="38">
      <c r="A38">
        <v>37</v>
      </c>
      <c r="B38">
        <v>9.7831139999999994</v>
      </c>
      <c r="C38">
        <v>10.030099999999999</v>
      </c>
      <c r="D38">
        <v>9.8141820000000006</v>
      </c>
      <c r="E38">
        <v>9.657292</v>
      </c>
      <c r="F38">
        <v>9.926024</v>
      </c>
      <c r="G38">
        <v>9.6324380000000005</v>
      </c>
      <c r="H38">
        <v>9.7147659999999991</v>
      </c>
      <c r="I38">
        <v>9.4879739999999995</v>
      </c>
      <c r="J38">
        <v>10.205631</v>
      </c>
      <c r="K38">
        <v>9.9322379999999999</v>
      </c>
      <c r="L38">
        <v>9.8669960000000003</v>
      </c>
      <c r="M38">
        <v>9.5470020000000009</v>
      </c>
      <c r="N38">
        <v>10.141942</v>
      </c>
      <c r="O38">
        <v>9.506615</v>
      </c>
      <c r="P38">
        <v>9.5858369999999997</v>
      </c>
      <c r="Q38">
        <v>10.121748999999999</v>
      </c>
      <c r="R38">
        <v>9.6836990000000007</v>
      </c>
      <c r="S38">
        <v>9.341958</v>
      </c>
      <c r="T38">
        <v>9.8747629999999997</v>
      </c>
      <c r="U38">
        <v>9.5967099999999999</v>
      </c>
      <c r="V38">
        <v>9.3466179999999994</v>
      </c>
      <c r="W38">
        <v>9.5703029999999991</v>
      </c>
      <c r="X38">
        <v>9.4584600000000005</v>
      </c>
      <c r="Y38">
        <v>9.7536000000000005</v>
      </c>
      <c r="Z38">
        <v>10.026992999999999</v>
      </c>
      <c r="AA38">
        <v>9.7800080000000005</v>
      </c>
      <c r="AB38">
        <v>9.633991</v>
      </c>
      <c r="AC38">
        <v>10.115534999999999</v>
      </c>
      <c r="AD38">
        <v>9.6013699999999993</v>
      </c>
      <c r="AE38">
        <v>9.2969100000000005</v>
      </c>
      <c r="AF38">
        <v>9.4615670000000005</v>
      </c>
      <c r="AG38">
        <v>10.103108000000001</v>
      </c>
      <c r="AH38">
        <v>9.3326379999999993</v>
      </c>
      <c r="AI38">
        <v>9.6852520000000002</v>
      </c>
      <c r="AJ38">
        <v>9.362152</v>
      </c>
      <c r="AK38">
        <v>9.7458340000000003</v>
      </c>
      <c r="AL38">
        <v>9.6666120000000006</v>
      </c>
      <c r="AM38">
        <v>9.8794229999999992</v>
      </c>
      <c r="AN38">
        <v>9.5547690000000003</v>
      </c>
      <c r="AO38">
        <v>9.8421420000000008</v>
      </c>
      <c r="AP38">
        <v>14.741466000000001</v>
      </c>
      <c r="AQ38">
        <v>12.285591</v>
      </c>
      <c r="AR38">
        <v>14.138759</v>
      </c>
      <c r="AS38">
        <v>14.469626999999999</v>
      </c>
      <c r="AT38">
        <v>9.5205950000000001</v>
      </c>
      <c r="AU38">
        <v>10.005246</v>
      </c>
      <c r="AV38">
        <v>9.6184569999999994</v>
      </c>
      <c r="AW38">
        <v>9.5594289999999997</v>
      </c>
    </row>
    <row r="39">
      <c r="A39">
        <v>38</v>
      </c>
      <c r="B39">
        <v>9.7955410000000001</v>
      </c>
      <c r="C39">
        <v>10.042527</v>
      </c>
      <c r="D39">
        <v>9.8266089999999995</v>
      </c>
      <c r="E39">
        <v>9.6712720000000001</v>
      </c>
      <c r="F39">
        <v>9.949325</v>
      </c>
      <c r="G39">
        <v>9.6526309999999995</v>
      </c>
      <c r="H39">
        <v>9.7302999999999997</v>
      </c>
      <c r="I39">
        <v>9.5081679999999995</v>
      </c>
      <c r="J39">
        <v>10.224271</v>
      </c>
      <c r="K39">
        <v>9.9508779999999994</v>
      </c>
      <c r="L39">
        <v>9.8825299999999991</v>
      </c>
      <c r="M39">
        <v>9.5656429999999997</v>
      </c>
      <c r="N39">
        <v>10.162136</v>
      </c>
      <c r="O39">
        <v>9.5205950000000001</v>
      </c>
      <c r="P39">
        <v>9.5967099999999999</v>
      </c>
      <c r="Q39">
        <v>10.138836</v>
      </c>
      <c r="R39">
        <v>9.6976790000000008</v>
      </c>
      <c r="S39">
        <v>9.3512780000000006</v>
      </c>
      <c r="T39">
        <v>9.8918499999999998</v>
      </c>
      <c r="U39">
        <v>9.6122440000000005</v>
      </c>
      <c r="V39">
        <v>9.3590450000000001</v>
      </c>
      <c r="W39">
        <v>9.5858369999999997</v>
      </c>
      <c r="X39">
        <v>9.4739939999999994</v>
      </c>
      <c r="Y39">
        <v>9.7660269999999993</v>
      </c>
      <c r="Z39">
        <v>10.044079999999999</v>
      </c>
      <c r="AA39">
        <v>9.7939880000000006</v>
      </c>
      <c r="AB39">
        <v>9.6448649999999994</v>
      </c>
      <c r="AC39">
        <v>10.126409000000001</v>
      </c>
      <c r="AD39">
        <v>9.6169039999999999</v>
      </c>
      <c r="AE39">
        <v>9.3046769999999999</v>
      </c>
      <c r="AF39">
        <v>9.4724409999999999</v>
      </c>
      <c r="AG39">
        <v>10.113982</v>
      </c>
      <c r="AH39">
        <v>9.341958</v>
      </c>
      <c r="AI39">
        <v>9.6961259999999996</v>
      </c>
      <c r="AJ39">
        <v>9.3730250000000002</v>
      </c>
      <c r="AK39">
        <v>9.7582599999999999</v>
      </c>
      <c r="AL39">
        <v>9.6790389999999995</v>
      </c>
      <c r="AM39">
        <v>9.8902970000000003</v>
      </c>
      <c r="AN39">
        <v>9.5656429999999997</v>
      </c>
      <c r="AO39">
        <v>9.8545689999999997</v>
      </c>
      <c r="AP39">
        <v>15.094080999999999</v>
      </c>
      <c r="AQ39">
        <v>12.563644</v>
      </c>
      <c r="AR39">
        <v>14.450986</v>
      </c>
      <c r="AS39">
        <v>14.833114999999999</v>
      </c>
      <c r="AT39">
        <v>9.5299150000000008</v>
      </c>
      <c r="AU39">
        <v>10.02078</v>
      </c>
      <c r="AV39">
        <v>9.633991</v>
      </c>
      <c r="AW39">
        <v>9.5734100000000009</v>
      </c>
    </row>
    <row r="40">
      <c r="A40">
        <v>39</v>
      </c>
      <c r="B40">
        <v>9.8079680000000007</v>
      </c>
      <c r="C40">
        <v>10.051847</v>
      </c>
      <c r="D40">
        <v>9.8390360000000001</v>
      </c>
      <c r="E40">
        <v>9.6821450000000002</v>
      </c>
      <c r="F40">
        <v>9.9633050000000001</v>
      </c>
      <c r="G40">
        <v>9.6619519999999994</v>
      </c>
      <c r="H40">
        <v>9.7427270000000004</v>
      </c>
      <c r="I40">
        <v>9.5252549999999996</v>
      </c>
      <c r="J40">
        <v>10.232037999999999</v>
      </c>
      <c r="K40">
        <v>9.9648579999999995</v>
      </c>
      <c r="L40">
        <v>9.8965099999999993</v>
      </c>
      <c r="M40">
        <v>9.5765159999999998</v>
      </c>
      <c r="N40">
        <v>10.171455999999999</v>
      </c>
      <c r="O40">
        <v>9.5283619999999996</v>
      </c>
      <c r="P40">
        <v>9.61069</v>
      </c>
      <c r="Q40">
        <v>10.149709</v>
      </c>
      <c r="R40">
        <v>9.7085530000000002</v>
      </c>
      <c r="S40">
        <v>9.362152</v>
      </c>
      <c r="T40">
        <v>9.9042770000000004</v>
      </c>
      <c r="U40">
        <v>9.6200109999999999</v>
      </c>
      <c r="V40">
        <v>9.3699180000000002</v>
      </c>
      <c r="W40">
        <v>9.5951570000000004</v>
      </c>
      <c r="X40">
        <v>9.483314</v>
      </c>
      <c r="Y40">
        <v>9.778454</v>
      </c>
      <c r="Z40">
        <v>10.054954</v>
      </c>
      <c r="AA40">
        <v>9.801755</v>
      </c>
      <c r="AB40">
        <v>9.6557379999999995</v>
      </c>
      <c r="AC40">
        <v>10.135729</v>
      </c>
      <c r="AD40">
        <v>9.6215639999999993</v>
      </c>
      <c r="AE40">
        <v>9.3093369999999993</v>
      </c>
      <c r="AF40">
        <v>9.4817610000000005</v>
      </c>
      <c r="AG40">
        <v>10.126409000000001</v>
      </c>
      <c r="AH40">
        <v>9.3497249999999994</v>
      </c>
      <c r="AI40">
        <v>9.7038930000000008</v>
      </c>
      <c r="AJ40">
        <v>9.3807919999999996</v>
      </c>
      <c r="AK40">
        <v>9.7675809999999998</v>
      </c>
      <c r="AL40">
        <v>9.6852520000000002</v>
      </c>
      <c r="AM40">
        <v>9.8949569999999998</v>
      </c>
      <c r="AN40">
        <v>9.5687499999999996</v>
      </c>
      <c r="AO40">
        <v>9.8592289999999991</v>
      </c>
      <c r="AP40">
        <v>15.415628</v>
      </c>
      <c r="AQ40">
        <v>12.823055999999999</v>
      </c>
      <c r="AR40">
        <v>14.746126</v>
      </c>
      <c r="AS40">
        <v>15.167089000000001</v>
      </c>
      <c r="AT40">
        <v>9.5423419999999997</v>
      </c>
      <c r="AU40">
        <v>10.033207000000001</v>
      </c>
      <c r="AV40">
        <v>9.6479710000000001</v>
      </c>
      <c r="AW40">
        <v>9.5765159999999998</v>
      </c>
    </row>
    <row r="41">
      <c r="A41">
        <v>40</v>
      </c>
      <c r="B41">
        <v>9.821949</v>
      </c>
      <c r="C41">
        <v>10.068934</v>
      </c>
      <c r="D41">
        <v>9.8530160000000002</v>
      </c>
      <c r="E41">
        <v>9.6961259999999996</v>
      </c>
      <c r="F41">
        <v>9.9881589999999996</v>
      </c>
      <c r="G41">
        <v>9.6821450000000002</v>
      </c>
      <c r="H41">
        <v>9.7582599999999999</v>
      </c>
      <c r="I41">
        <v>9.5438960000000002</v>
      </c>
      <c r="J41">
        <v>10.250678000000001</v>
      </c>
      <c r="K41">
        <v>9.9803920000000002</v>
      </c>
      <c r="L41">
        <v>9.9089369999999999</v>
      </c>
      <c r="M41">
        <v>9.5873899999999992</v>
      </c>
      <c r="N41">
        <v>10.190097</v>
      </c>
      <c r="O41">
        <v>9.5470020000000009</v>
      </c>
      <c r="P41">
        <v>9.6246709999999993</v>
      </c>
      <c r="Q41">
        <v>10.163690000000001</v>
      </c>
      <c r="R41">
        <v>9.7256400000000003</v>
      </c>
      <c r="S41">
        <v>9.3761320000000001</v>
      </c>
      <c r="T41">
        <v>9.9182570000000005</v>
      </c>
      <c r="U41">
        <v>9.630884</v>
      </c>
      <c r="V41">
        <v>9.3885590000000008</v>
      </c>
      <c r="W41">
        <v>9.61069</v>
      </c>
      <c r="X41">
        <v>9.4972949999999994</v>
      </c>
      <c r="Y41">
        <v>9.7908810000000006</v>
      </c>
      <c r="Z41">
        <v>10.068934</v>
      </c>
      <c r="AA41">
        <v>9.8172879999999996</v>
      </c>
      <c r="AB41">
        <v>9.6681650000000001</v>
      </c>
      <c r="AC41">
        <v>10.149709</v>
      </c>
      <c r="AD41">
        <v>9.6355439999999994</v>
      </c>
      <c r="AE41">
        <v>9.3248709999999999</v>
      </c>
      <c r="AF41">
        <v>9.4941879999999994</v>
      </c>
      <c r="AG41">
        <v>10.134176</v>
      </c>
      <c r="AH41">
        <v>9.362152</v>
      </c>
      <c r="AI41">
        <v>9.7132129999999997</v>
      </c>
      <c r="AJ41">
        <v>9.3916660000000007</v>
      </c>
      <c r="AK41">
        <v>9.7769010000000005</v>
      </c>
      <c r="AL41">
        <v>9.7007860000000008</v>
      </c>
      <c r="AM41">
        <v>9.9089369999999999</v>
      </c>
      <c r="AN41">
        <v>9.5827299999999997</v>
      </c>
      <c r="AO41">
        <v>9.8732100000000003</v>
      </c>
      <c r="AP41">
        <v>15.744942</v>
      </c>
      <c r="AQ41">
        <v>13.085576</v>
      </c>
      <c r="AR41">
        <v>15.028840000000001</v>
      </c>
      <c r="AS41">
        <v>15.49019</v>
      </c>
      <c r="AT41">
        <v>9.5516620000000003</v>
      </c>
      <c r="AU41">
        <v>10.044079999999999</v>
      </c>
      <c r="AV41">
        <v>9.6557379999999995</v>
      </c>
      <c r="AW41">
        <v>9.5873899999999992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9.4316460000000006</v>
      </c>
      <c r="C2">
        <v>9.7437389999999997</v>
      </c>
      <c r="D2">
        <v>9.3520920000000007</v>
      </c>
      <c r="E2">
        <v>9.3031369999999995</v>
      </c>
      <c r="F2">
        <v>9.3337339999999998</v>
      </c>
      <c r="G2">
        <v>9.078246</v>
      </c>
      <c r="H2">
        <v>9.1516800000000007</v>
      </c>
      <c r="I2">
        <v>8.9757449999999999</v>
      </c>
      <c r="J2">
        <v>9.5861630000000009</v>
      </c>
      <c r="K2">
        <v>9.3046670000000002</v>
      </c>
      <c r="L2">
        <v>9.1853370000000005</v>
      </c>
      <c r="M2">
        <v>9.0354089999999996</v>
      </c>
      <c r="N2">
        <v>9.9273229999999995</v>
      </c>
      <c r="O2">
        <v>9.1899259999999998</v>
      </c>
      <c r="P2">
        <v>9.1776870000000006</v>
      </c>
      <c r="Q2">
        <v>9.9915780000000005</v>
      </c>
      <c r="R2">
        <v>9.5647439999999992</v>
      </c>
      <c r="S2">
        <v>9.1730979999999995</v>
      </c>
      <c r="T2">
        <v>9.6871340000000004</v>
      </c>
      <c r="U2">
        <v>9.4316460000000006</v>
      </c>
      <c r="V2">
        <v>8.9359680000000008</v>
      </c>
      <c r="W2">
        <v>9.1899259999999998</v>
      </c>
      <c r="X2">
        <v>9.0078720000000008</v>
      </c>
      <c r="Y2">
        <v>9.2771290000000004</v>
      </c>
      <c r="Z2">
        <v>9.6917240000000007</v>
      </c>
      <c r="AA2">
        <v>9.4255259999999996</v>
      </c>
      <c r="AB2">
        <v>9.1914560000000005</v>
      </c>
      <c r="AC2">
        <v>9.7804559999999992</v>
      </c>
      <c r="AD2">
        <v>9.1394409999999997</v>
      </c>
      <c r="AE2">
        <v>8.8059290000000008</v>
      </c>
      <c r="AF2">
        <v>8.8625340000000001</v>
      </c>
      <c r="AG2">
        <v>9.6672460000000004</v>
      </c>
      <c r="AH2">
        <v>8.9329079999999994</v>
      </c>
      <c r="AI2">
        <v>9.4086979999999993</v>
      </c>
      <c r="AJ2">
        <v>9.0185809999999993</v>
      </c>
      <c r="AK2">
        <v>9.4744820000000001</v>
      </c>
      <c r="AL2">
        <v>9.1623889999999992</v>
      </c>
      <c r="AM2">
        <v>9.3061959999999999</v>
      </c>
      <c r="AN2">
        <v>9.0063420000000001</v>
      </c>
      <c r="AO2">
        <v>9.4178770000000007</v>
      </c>
      <c r="AP2">
        <v>9.8814270000000004</v>
      </c>
      <c r="AQ2">
        <v>8.3729759999999995</v>
      </c>
      <c r="AR2">
        <v>8.8854819999999997</v>
      </c>
      <c r="AS2">
        <v>9.7131419999999995</v>
      </c>
      <c r="AT2">
        <v>8.8028689999999994</v>
      </c>
      <c r="AU2">
        <v>9.3826900000000002</v>
      </c>
      <c r="AV2">
        <v>9.0277600000000007</v>
      </c>
      <c r="AW2">
        <v>9.2710089999999994</v>
      </c>
    </row>
    <row r="3">
      <c r="A3">
        <v>2</v>
      </c>
      <c r="B3">
        <v>9.3077260000000006</v>
      </c>
      <c r="C3">
        <v>9.6611259999999994</v>
      </c>
      <c r="D3">
        <v>9.2235829999999996</v>
      </c>
      <c r="E3">
        <v>9.2266429999999993</v>
      </c>
      <c r="F3">
        <v>9.2312329999999996</v>
      </c>
      <c r="G3">
        <v>8.9849239999999995</v>
      </c>
      <c r="H3">
        <v>9.02623</v>
      </c>
      <c r="I3">
        <v>8.8671240000000004</v>
      </c>
      <c r="J3">
        <v>9.4897810000000007</v>
      </c>
      <c r="K3">
        <v>9.2113440000000004</v>
      </c>
      <c r="L3">
        <v>9.0797760000000007</v>
      </c>
      <c r="M3">
        <v>8.9390280000000004</v>
      </c>
      <c r="N3">
        <v>9.8523599999999991</v>
      </c>
      <c r="O3">
        <v>9.1073129999999995</v>
      </c>
      <c r="P3">
        <v>9.0874249999999996</v>
      </c>
      <c r="Q3">
        <v>9.8829569999999993</v>
      </c>
      <c r="R3">
        <v>9.49437</v>
      </c>
      <c r="S3">
        <v>9.1333210000000005</v>
      </c>
      <c r="T3">
        <v>9.6305289999999992</v>
      </c>
      <c r="U3">
        <v>9.3153760000000005</v>
      </c>
      <c r="V3">
        <v>8.8304069999999992</v>
      </c>
      <c r="W3">
        <v>9.1287319999999994</v>
      </c>
      <c r="X3">
        <v>8.9007810000000003</v>
      </c>
      <c r="Y3">
        <v>9.1807470000000002</v>
      </c>
      <c r="Z3">
        <v>9.5892219999999995</v>
      </c>
      <c r="AA3">
        <v>9.3337339999999998</v>
      </c>
      <c r="AB3">
        <v>9.0950740000000003</v>
      </c>
      <c r="AC3">
        <v>9.7070220000000003</v>
      </c>
      <c r="AD3">
        <v>9.0660070000000008</v>
      </c>
      <c r="AE3">
        <v>8.7248459999999994</v>
      </c>
      <c r="AF3">
        <v>8.7676820000000006</v>
      </c>
      <c r="AG3">
        <v>9.5540350000000007</v>
      </c>
      <c r="AH3">
        <v>8.8579450000000008</v>
      </c>
      <c r="AI3">
        <v>9.3566819999999993</v>
      </c>
      <c r="AJ3">
        <v>8.9084299999999992</v>
      </c>
      <c r="AK3">
        <v>9.4148169999999993</v>
      </c>
      <c r="AL3">
        <v>9.0751860000000004</v>
      </c>
      <c r="AM3">
        <v>9.2511209999999995</v>
      </c>
      <c r="AN3">
        <v>8.9237289999999998</v>
      </c>
      <c r="AO3">
        <v>9.3673909999999996</v>
      </c>
      <c r="AP3">
        <v>9.8079940000000008</v>
      </c>
      <c r="AQ3">
        <v>8.3087210000000002</v>
      </c>
      <c r="AR3">
        <v>8.7906300000000002</v>
      </c>
      <c r="AS3">
        <v>9.6458270000000006</v>
      </c>
      <c r="AT3">
        <v>8.7432040000000004</v>
      </c>
      <c r="AU3">
        <v>9.2740690000000008</v>
      </c>
      <c r="AV3">
        <v>8.9053710000000006</v>
      </c>
      <c r="AW3">
        <v>9.1654479999999996</v>
      </c>
    </row>
    <row r="4">
      <c r="A4">
        <v>3</v>
      </c>
      <c r="B4">
        <v>9.2679500000000008</v>
      </c>
      <c r="C4">
        <v>9.5157889999999998</v>
      </c>
      <c r="D4">
        <v>9.2419419999999999</v>
      </c>
      <c r="E4">
        <v>9.2052250000000004</v>
      </c>
      <c r="F4">
        <v>9.2235829999999996</v>
      </c>
      <c r="G4">
        <v>9.0017519999999998</v>
      </c>
      <c r="H4">
        <v>9.0476480000000006</v>
      </c>
      <c r="I4">
        <v>8.8655939999999998</v>
      </c>
      <c r="J4">
        <v>9.4408250000000002</v>
      </c>
      <c r="K4">
        <v>9.156269</v>
      </c>
      <c r="L4">
        <v>9.0598869999999998</v>
      </c>
      <c r="M4">
        <v>8.8931319999999996</v>
      </c>
      <c r="N4">
        <v>9.7162009999999999</v>
      </c>
      <c r="O4">
        <v>9.0170510000000004</v>
      </c>
      <c r="P4">
        <v>9.0032820000000005</v>
      </c>
      <c r="Q4">
        <v>9.7376199999999997</v>
      </c>
      <c r="R4">
        <v>9.4301159999999999</v>
      </c>
      <c r="S4">
        <v>9.0614170000000005</v>
      </c>
      <c r="T4">
        <v>9.5203779999999991</v>
      </c>
      <c r="U4">
        <v>9.3153760000000005</v>
      </c>
      <c r="V4">
        <v>8.8135779999999997</v>
      </c>
      <c r="W4">
        <v>9.0522379999999991</v>
      </c>
      <c r="X4">
        <v>8.8946609999999993</v>
      </c>
      <c r="Y4">
        <v>9.1532090000000004</v>
      </c>
      <c r="Z4">
        <v>9.5310869999999994</v>
      </c>
      <c r="AA4">
        <v>9.2618299999999998</v>
      </c>
      <c r="AB4">
        <v>9.0155209999999997</v>
      </c>
      <c r="AC4">
        <v>9.6320589999999999</v>
      </c>
      <c r="AD4">
        <v>8.9696250000000006</v>
      </c>
      <c r="AE4">
        <v>8.6697710000000008</v>
      </c>
      <c r="AF4">
        <v>8.7508540000000004</v>
      </c>
      <c r="AG4">
        <v>9.4515340000000005</v>
      </c>
      <c r="AH4">
        <v>8.7982800000000001</v>
      </c>
      <c r="AI4">
        <v>9.2572410000000005</v>
      </c>
      <c r="AJ4">
        <v>8.8441759999999991</v>
      </c>
      <c r="AK4">
        <v>9.3000769999999999</v>
      </c>
      <c r="AL4">
        <v>9.0384689999999992</v>
      </c>
      <c r="AM4">
        <v>9.156269</v>
      </c>
      <c r="AN4">
        <v>8.8732430000000004</v>
      </c>
      <c r="AO4">
        <v>9.2694799999999997</v>
      </c>
      <c r="AP4">
        <v>9.6703050000000008</v>
      </c>
      <c r="AQ4">
        <v>8.2092799999999997</v>
      </c>
      <c r="AR4">
        <v>8.7340250000000008</v>
      </c>
      <c r="AS4">
        <v>9.5387369999999994</v>
      </c>
      <c r="AT4">
        <v>8.7845110000000002</v>
      </c>
      <c r="AU4">
        <v>9.3153760000000005</v>
      </c>
      <c r="AV4">
        <v>8.9344380000000001</v>
      </c>
      <c r="AW4">
        <v>9.0904849999999993</v>
      </c>
    </row>
    <row r="5">
      <c r="A5">
        <v>4</v>
      </c>
      <c r="B5">
        <v>9.3061959999999999</v>
      </c>
      <c r="C5">
        <v>9.488251</v>
      </c>
      <c r="D5">
        <v>9.280189</v>
      </c>
      <c r="E5">
        <v>9.2434720000000006</v>
      </c>
      <c r="F5">
        <v>9.2633600000000005</v>
      </c>
      <c r="G5">
        <v>9.0384689999999992</v>
      </c>
      <c r="H5">
        <v>9.0874249999999996</v>
      </c>
      <c r="I5">
        <v>8.8992509999999996</v>
      </c>
      <c r="J5">
        <v>9.4821310000000008</v>
      </c>
      <c r="K5">
        <v>9.1945160000000001</v>
      </c>
      <c r="L5">
        <v>9.1027240000000003</v>
      </c>
      <c r="M5">
        <v>8.9283190000000001</v>
      </c>
      <c r="N5">
        <v>9.6335879999999996</v>
      </c>
      <c r="O5">
        <v>9.0491779999999995</v>
      </c>
      <c r="P5">
        <v>9.0461189999999991</v>
      </c>
      <c r="Q5">
        <v>9.7070220000000003</v>
      </c>
      <c r="R5">
        <v>9.4622430000000008</v>
      </c>
      <c r="S5">
        <v>9.1027240000000003</v>
      </c>
      <c r="T5">
        <v>9.5295570000000005</v>
      </c>
      <c r="U5">
        <v>9.3398540000000008</v>
      </c>
      <c r="V5">
        <v>8.8472360000000005</v>
      </c>
      <c r="W5">
        <v>9.0797760000000007</v>
      </c>
      <c r="X5">
        <v>8.9313780000000005</v>
      </c>
      <c r="Y5">
        <v>9.1883959999999991</v>
      </c>
      <c r="Z5">
        <v>9.5769830000000002</v>
      </c>
      <c r="AA5">
        <v>9.3000769999999999</v>
      </c>
      <c r="AB5">
        <v>9.0430589999999995</v>
      </c>
      <c r="AC5">
        <v>9.6595960000000005</v>
      </c>
      <c r="AD5">
        <v>9.0048119999999994</v>
      </c>
      <c r="AE5">
        <v>8.7003679999999992</v>
      </c>
      <c r="AF5">
        <v>8.7829809999999995</v>
      </c>
      <c r="AG5">
        <v>9.4821310000000008</v>
      </c>
      <c r="AH5">
        <v>8.824287</v>
      </c>
      <c r="AI5">
        <v>9.2113440000000004</v>
      </c>
      <c r="AJ5">
        <v>8.8717129999999997</v>
      </c>
      <c r="AK5">
        <v>9.3199649999999998</v>
      </c>
      <c r="AL5">
        <v>9.0736559999999997</v>
      </c>
      <c r="AM5">
        <v>9.1623889999999992</v>
      </c>
      <c r="AN5">
        <v>8.9023109999999992</v>
      </c>
      <c r="AO5">
        <v>9.2832480000000004</v>
      </c>
      <c r="AP5">
        <v>9.6764250000000001</v>
      </c>
      <c r="AQ5">
        <v>8.226108</v>
      </c>
      <c r="AR5">
        <v>8.7585029999999993</v>
      </c>
      <c r="AS5">
        <v>9.5142589999999991</v>
      </c>
      <c r="AT5">
        <v>8.8258170000000007</v>
      </c>
      <c r="AU5">
        <v>9.358212</v>
      </c>
      <c r="AV5">
        <v>8.9757449999999999</v>
      </c>
      <c r="AW5">
        <v>9.1226120000000002</v>
      </c>
    </row>
    <row r="6">
      <c r="A6">
        <v>5</v>
      </c>
      <c r="B6">
        <v>9.3490330000000004</v>
      </c>
      <c r="C6">
        <v>9.5295570000000005</v>
      </c>
      <c r="D6">
        <v>9.3230249999999995</v>
      </c>
      <c r="E6">
        <v>9.2832480000000004</v>
      </c>
      <c r="F6">
        <v>9.3092559999999995</v>
      </c>
      <c r="G6">
        <v>9.0767159999999993</v>
      </c>
      <c r="H6">
        <v>9.1256719999999998</v>
      </c>
      <c r="I6">
        <v>8.9359680000000008</v>
      </c>
      <c r="J6">
        <v>9.5295570000000005</v>
      </c>
      <c r="K6">
        <v>9.2327630000000003</v>
      </c>
      <c r="L6">
        <v>9.1425000000000001</v>
      </c>
      <c r="M6">
        <v>8.9680949999999999</v>
      </c>
      <c r="N6">
        <v>9.6794849999999997</v>
      </c>
      <c r="O6">
        <v>9.0904849999999993</v>
      </c>
      <c r="P6">
        <v>9.084365</v>
      </c>
      <c r="Q6">
        <v>9.748329</v>
      </c>
      <c r="R6">
        <v>9.5020199999999999</v>
      </c>
      <c r="S6">
        <v>9.1394409999999997</v>
      </c>
      <c r="T6">
        <v>9.5632140000000003</v>
      </c>
      <c r="U6">
        <v>9.3719809999999999</v>
      </c>
      <c r="V6">
        <v>8.8854819999999997</v>
      </c>
      <c r="W6">
        <v>9.1226120000000002</v>
      </c>
      <c r="X6">
        <v>8.9665649999999992</v>
      </c>
      <c r="Y6">
        <v>9.2266429999999993</v>
      </c>
      <c r="Z6">
        <v>9.624409</v>
      </c>
      <c r="AA6">
        <v>9.3413830000000004</v>
      </c>
      <c r="AB6">
        <v>9.0813059999999997</v>
      </c>
      <c r="AC6">
        <v>9.6978430000000007</v>
      </c>
      <c r="AD6">
        <v>9.0430589999999995</v>
      </c>
      <c r="AE6">
        <v>8.7416750000000008</v>
      </c>
      <c r="AF6">
        <v>8.8365259999999992</v>
      </c>
      <c r="AG6">
        <v>9.5188480000000002</v>
      </c>
      <c r="AH6">
        <v>8.8610039999999994</v>
      </c>
      <c r="AI6">
        <v>9.2480609999999999</v>
      </c>
      <c r="AJ6">
        <v>8.9038409999999999</v>
      </c>
      <c r="AK6">
        <v>9.3536219999999997</v>
      </c>
      <c r="AL6">
        <v>9.1149629999999995</v>
      </c>
      <c r="AM6">
        <v>9.1960460000000008</v>
      </c>
      <c r="AN6">
        <v>8.9405579999999993</v>
      </c>
      <c r="AO6">
        <v>9.3184349999999991</v>
      </c>
      <c r="AP6">
        <v>9.7085519999999992</v>
      </c>
      <c r="AQ6">
        <v>8.2505860000000002</v>
      </c>
      <c r="AR6">
        <v>8.7952200000000005</v>
      </c>
      <c r="AS6">
        <v>9.5448559999999993</v>
      </c>
      <c r="AT6">
        <v>8.8640640000000008</v>
      </c>
      <c r="AU6">
        <v>9.3979890000000008</v>
      </c>
      <c r="AV6">
        <v>9.0139910000000008</v>
      </c>
      <c r="AW6">
        <v>9.1639189999999999</v>
      </c>
    </row>
    <row r="7">
      <c r="A7">
        <v>6</v>
      </c>
      <c r="B7">
        <v>9.3888090000000002</v>
      </c>
      <c r="C7">
        <v>9.5800429999999999</v>
      </c>
      <c r="D7">
        <v>9.3628020000000003</v>
      </c>
      <c r="E7">
        <v>9.3230249999999995</v>
      </c>
      <c r="F7">
        <v>9.3490330000000004</v>
      </c>
      <c r="G7">
        <v>9.1134330000000006</v>
      </c>
      <c r="H7">
        <v>9.1654479999999996</v>
      </c>
      <c r="I7">
        <v>8.9726850000000002</v>
      </c>
      <c r="J7">
        <v>9.5769830000000002</v>
      </c>
      <c r="K7">
        <v>9.2725390000000001</v>
      </c>
      <c r="L7">
        <v>9.1822769999999991</v>
      </c>
      <c r="M7">
        <v>9.0048119999999994</v>
      </c>
      <c r="N7">
        <v>9.7177310000000006</v>
      </c>
      <c r="O7">
        <v>9.1287319999999994</v>
      </c>
      <c r="P7">
        <v>9.1241420000000009</v>
      </c>
      <c r="Q7">
        <v>9.7926950000000001</v>
      </c>
      <c r="R7">
        <v>9.5402660000000008</v>
      </c>
      <c r="S7">
        <v>9.1807470000000002</v>
      </c>
      <c r="T7">
        <v>9.5968719999999994</v>
      </c>
      <c r="U7">
        <v>9.4071680000000004</v>
      </c>
      <c r="V7">
        <v>8.9252590000000005</v>
      </c>
      <c r="W7">
        <v>9.1669780000000003</v>
      </c>
      <c r="X7">
        <v>9.0048119999999994</v>
      </c>
      <c r="Y7">
        <v>9.2664200000000001</v>
      </c>
      <c r="Z7">
        <v>9.6733650000000004</v>
      </c>
      <c r="AA7">
        <v>9.3826900000000002</v>
      </c>
      <c r="AB7">
        <v>9.1195520000000005</v>
      </c>
      <c r="AC7">
        <v>9.7376199999999997</v>
      </c>
      <c r="AD7">
        <v>9.0767159999999993</v>
      </c>
      <c r="AE7">
        <v>8.7814510000000006</v>
      </c>
      <c r="AF7">
        <v>8.8763030000000001</v>
      </c>
      <c r="AG7">
        <v>9.5540350000000007</v>
      </c>
      <c r="AH7">
        <v>8.8931319999999996</v>
      </c>
      <c r="AI7">
        <v>9.2786589999999993</v>
      </c>
      <c r="AJ7">
        <v>8.9344380000000001</v>
      </c>
      <c r="AK7">
        <v>9.3933990000000005</v>
      </c>
      <c r="AL7">
        <v>9.1577990000000007</v>
      </c>
      <c r="AM7">
        <v>9.2327630000000003</v>
      </c>
      <c r="AN7">
        <v>8.9818639999999998</v>
      </c>
      <c r="AO7">
        <v>9.358212</v>
      </c>
      <c r="AP7">
        <v>9.7452690000000004</v>
      </c>
      <c r="AQ7">
        <v>8.2873029999999996</v>
      </c>
      <c r="AR7">
        <v>8.8227580000000003</v>
      </c>
      <c r="AS7">
        <v>9.5754529999999995</v>
      </c>
      <c r="AT7">
        <v>8.9007810000000003</v>
      </c>
      <c r="AU7">
        <v>9.4408250000000002</v>
      </c>
      <c r="AV7">
        <v>9.0522379999999991</v>
      </c>
      <c r="AW7">
        <v>9.2021650000000008</v>
      </c>
    </row>
    <row r="8">
      <c r="A8">
        <v>7</v>
      </c>
      <c r="B8">
        <v>9.4270560000000003</v>
      </c>
      <c r="C8">
        <v>9.6152300000000004</v>
      </c>
      <c r="D8">
        <v>9.4025780000000001</v>
      </c>
      <c r="E8">
        <v>9.364331</v>
      </c>
      <c r="F8">
        <v>9.3888090000000002</v>
      </c>
      <c r="G8">
        <v>9.1532090000000004</v>
      </c>
      <c r="H8">
        <v>9.2052250000000004</v>
      </c>
      <c r="I8">
        <v>9.0094019999999997</v>
      </c>
      <c r="J8">
        <v>9.6198200000000007</v>
      </c>
      <c r="K8">
        <v>9.3153760000000005</v>
      </c>
      <c r="L8">
        <v>9.2266429999999993</v>
      </c>
      <c r="M8">
        <v>9.0445890000000002</v>
      </c>
      <c r="N8">
        <v>9.754448</v>
      </c>
      <c r="O8">
        <v>9.1639189999999999</v>
      </c>
      <c r="P8">
        <v>9.1623889999999992</v>
      </c>
      <c r="Q8">
        <v>9.8294119999999996</v>
      </c>
      <c r="R8">
        <v>9.5723939999999992</v>
      </c>
      <c r="S8">
        <v>9.214404</v>
      </c>
      <c r="T8">
        <v>9.6351180000000003</v>
      </c>
      <c r="U8">
        <v>9.4438849999999999</v>
      </c>
      <c r="V8">
        <v>8.9635060000000006</v>
      </c>
      <c r="W8">
        <v>9.2052250000000004</v>
      </c>
      <c r="X8">
        <v>9.0476480000000006</v>
      </c>
      <c r="Y8">
        <v>9.3016070000000006</v>
      </c>
      <c r="Z8">
        <v>9.7146720000000002</v>
      </c>
      <c r="AA8">
        <v>9.4194069999999996</v>
      </c>
      <c r="AB8">
        <v>9.1532090000000004</v>
      </c>
      <c r="AC8">
        <v>9.7835160000000005</v>
      </c>
      <c r="AD8">
        <v>9.1180219999999998</v>
      </c>
      <c r="AE8">
        <v>8.8151080000000004</v>
      </c>
      <c r="AF8">
        <v>8.9114900000000006</v>
      </c>
      <c r="AG8">
        <v>9.5953420000000005</v>
      </c>
      <c r="AH8">
        <v>8.9221990000000009</v>
      </c>
      <c r="AI8">
        <v>9.3092559999999995</v>
      </c>
      <c r="AJ8">
        <v>8.9696250000000006</v>
      </c>
      <c r="AK8">
        <v>9.4239960000000007</v>
      </c>
      <c r="AL8">
        <v>9.1945160000000001</v>
      </c>
      <c r="AM8">
        <v>9.2694799999999997</v>
      </c>
      <c r="AN8">
        <v>9.0094019999999997</v>
      </c>
      <c r="AO8">
        <v>9.3903390000000009</v>
      </c>
      <c r="AP8">
        <v>9.7773959999999995</v>
      </c>
      <c r="AQ8">
        <v>8.3102509999999992</v>
      </c>
      <c r="AR8">
        <v>8.8548849999999995</v>
      </c>
      <c r="AS8">
        <v>9.6091110000000004</v>
      </c>
      <c r="AT8">
        <v>8.9374979999999997</v>
      </c>
      <c r="AU8">
        <v>9.4790720000000004</v>
      </c>
      <c r="AV8">
        <v>9.0874249999999996</v>
      </c>
      <c r="AW8">
        <v>9.2373519999999996</v>
      </c>
    </row>
    <row r="9">
      <c r="A9">
        <v>8</v>
      </c>
      <c r="B9">
        <v>9.4668329999999994</v>
      </c>
      <c r="C9">
        <v>9.6504169999999991</v>
      </c>
      <c r="D9">
        <v>9.4377650000000006</v>
      </c>
      <c r="E9">
        <v>9.3995180000000005</v>
      </c>
      <c r="F9">
        <v>9.4270560000000003</v>
      </c>
      <c r="G9">
        <v>9.1945160000000001</v>
      </c>
      <c r="H9">
        <v>9.2419419999999999</v>
      </c>
      <c r="I9">
        <v>9.0430589999999995</v>
      </c>
      <c r="J9">
        <v>9.6595960000000005</v>
      </c>
      <c r="K9">
        <v>9.3566819999999993</v>
      </c>
      <c r="L9">
        <v>9.2679500000000008</v>
      </c>
      <c r="M9">
        <v>9.0797760000000007</v>
      </c>
      <c r="N9">
        <v>9.7957549999999998</v>
      </c>
      <c r="O9">
        <v>9.2036949999999997</v>
      </c>
      <c r="P9">
        <v>9.1991060000000004</v>
      </c>
      <c r="Q9">
        <v>9.8691879999999994</v>
      </c>
      <c r="R9">
        <v>9.6136999999999997</v>
      </c>
      <c r="S9">
        <v>9.2541810000000009</v>
      </c>
      <c r="T9">
        <v>9.6687750000000001</v>
      </c>
      <c r="U9">
        <v>9.4760120000000008</v>
      </c>
      <c r="V9">
        <v>9.0048119999999994</v>
      </c>
      <c r="W9">
        <v>9.2450019999999995</v>
      </c>
      <c r="X9">
        <v>9.0858950000000007</v>
      </c>
      <c r="Y9">
        <v>9.3413830000000004</v>
      </c>
      <c r="Z9">
        <v>9.7575079999999996</v>
      </c>
      <c r="AA9">
        <v>9.4561240000000009</v>
      </c>
      <c r="AB9">
        <v>9.1929859999999994</v>
      </c>
      <c r="AC9">
        <v>9.8217619999999997</v>
      </c>
      <c r="AD9">
        <v>9.156269</v>
      </c>
      <c r="AE9">
        <v>8.8533550000000005</v>
      </c>
      <c r="AF9">
        <v>8.954326</v>
      </c>
      <c r="AG9">
        <v>9.6335879999999996</v>
      </c>
      <c r="AH9">
        <v>8.9589160000000003</v>
      </c>
      <c r="AI9">
        <v>9.3413830000000004</v>
      </c>
      <c r="AJ9">
        <v>8.9971630000000005</v>
      </c>
      <c r="AK9">
        <v>9.4545940000000002</v>
      </c>
      <c r="AL9">
        <v>9.2312329999999996</v>
      </c>
      <c r="AM9">
        <v>9.3031369999999995</v>
      </c>
      <c r="AN9">
        <v>9.0491779999999995</v>
      </c>
      <c r="AO9">
        <v>9.4285859999999992</v>
      </c>
      <c r="AP9">
        <v>9.8156429999999997</v>
      </c>
      <c r="AQ9">
        <v>8.3439080000000008</v>
      </c>
      <c r="AR9">
        <v>8.8824229999999993</v>
      </c>
      <c r="AS9">
        <v>9.6458270000000006</v>
      </c>
      <c r="AT9">
        <v>8.9757449999999999</v>
      </c>
      <c r="AU9">
        <v>9.5219079999999998</v>
      </c>
      <c r="AV9">
        <v>9.1241420000000009</v>
      </c>
      <c r="AW9">
        <v>9.2771290000000004</v>
      </c>
    </row>
    <row r="10">
      <c r="A10">
        <v>9</v>
      </c>
      <c r="B10">
        <v>9.5066089999999992</v>
      </c>
      <c r="C10">
        <v>9.6871340000000004</v>
      </c>
      <c r="D10">
        <v>9.4744820000000001</v>
      </c>
      <c r="E10">
        <v>9.4362349999999999</v>
      </c>
      <c r="F10">
        <v>9.4668329999999994</v>
      </c>
      <c r="G10">
        <v>9.2251130000000003</v>
      </c>
      <c r="H10">
        <v>9.2832480000000004</v>
      </c>
      <c r="I10">
        <v>9.0828349999999993</v>
      </c>
      <c r="J10">
        <v>9.7054919999999996</v>
      </c>
      <c r="K10">
        <v>9.3979890000000008</v>
      </c>
      <c r="L10">
        <v>9.3092559999999995</v>
      </c>
      <c r="M10">
        <v>9.1226120000000002</v>
      </c>
      <c r="N10">
        <v>9.8340010000000007</v>
      </c>
      <c r="O10">
        <v>9.2373519999999996</v>
      </c>
      <c r="P10">
        <v>9.2342929999999992</v>
      </c>
      <c r="Q10">
        <v>9.9059050000000006</v>
      </c>
      <c r="R10">
        <v>9.6473569999999995</v>
      </c>
      <c r="S10">
        <v>9.2878380000000007</v>
      </c>
      <c r="T10">
        <v>9.6993729999999996</v>
      </c>
      <c r="U10">
        <v>9.5372070000000004</v>
      </c>
      <c r="V10">
        <v>9.0476480000000006</v>
      </c>
      <c r="W10">
        <v>9.2847779999999993</v>
      </c>
      <c r="X10">
        <v>9.1226120000000002</v>
      </c>
      <c r="Y10">
        <v>9.3826900000000002</v>
      </c>
      <c r="Z10">
        <v>9.8003440000000008</v>
      </c>
      <c r="AA10">
        <v>9.4974299999999996</v>
      </c>
      <c r="AB10">
        <v>9.2312329999999996</v>
      </c>
      <c r="AC10">
        <v>9.8645990000000001</v>
      </c>
      <c r="AD10">
        <v>9.1914560000000005</v>
      </c>
      <c r="AE10">
        <v>8.8870120000000004</v>
      </c>
      <c r="AF10">
        <v>8.9910429999999995</v>
      </c>
      <c r="AG10">
        <v>9.6718349999999997</v>
      </c>
      <c r="AH10">
        <v>8.9925730000000001</v>
      </c>
      <c r="AI10">
        <v>9.3765699999999992</v>
      </c>
      <c r="AJ10">
        <v>9.0308200000000003</v>
      </c>
      <c r="AK10">
        <v>9.4851910000000004</v>
      </c>
      <c r="AL10">
        <v>9.2633600000000005</v>
      </c>
      <c r="AM10">
        <v>9.3413830000000004</v>
      </c>
      <c r="AN10">
        <v>9.0797760000000007</v>
      </c>
      <c r="AO10">
        <v>9.4668329999999994</v>
      </c>
      <c r="AP10">
        <v>9.8462399999999999</v>
      </c>
      <c r="AQ10">
        <v>8.3729759999999995</v>
      </c>
      <c r="AR10">
        <v>8.9114900000000006</v>
      </c>
      <c r="AS10">
        <v>9.6794849999999997</v>
      </c>
      <c r="AT10">
        <v>9.0109320000000004</v>
      </c>
      <c r="AU10">
        <v>9.5494459999999997</v>
      </c>
      <c r="AV10">
        <v>9.1547389999999993</v>
      </c>
      <c r="AW10">
        <v>9.3107860000000002</v>
      </c>
    </row>
    <row r="11">
      <c r="A11">
        <v>10</v>
      </c>
      <c r="B11">
        <v>9.5402660000000008</v>
      </c>
      <c r="C11">
        <v>9.7238509999999998</v>
      </c>
      <c r="D11">
        <v>9.5127290000000002</v>
      </c>
      <c r="E11">
        <v>9.4744820000000001</v>
      </c>
      <c r="F11">
        <v>9.5004899999999992</v>
      </c>
      <c r="G11">
        <v>9.2633600000000005</v>
      </c>
      <c r="H11">
        <v>9.3153760000000005</v>
      </c>
      <c r="I11">
        <v>9.1180219999999998</v>
      </c>
      <c r="J11">
        <v>9.748329</v>
      </c>
      <c r="K11">
        <v>9.4331759999999996</v>
      </c>
      <c r="L11">
        <v>9.3536219999999997</v>
      </c>
      <c r="M11">
        <v>9.1608590000000003</v>
      </c>
      <c r="N11">
        <v>9.8753080000000004</v>
      </c>
      <c r="O11">
        <v>9.2710089999999994</v>
      </c>
      <c r="P11">
        <v>9.2710089999999994</v>
      </c>
      <c r="Q11">
        <v>9.9487419999999993</v>
      </c>
      <c r="R11">
        <v>9.6856039999999997</v>
      </c>
      <c r="S11">
        <v>9.3214950000000005</v>
      </c>
      <c r="T11">
        <v>9.7345600000000001</v>
      </c>
      <c r="U11">
        <v>9.5570950000000003</v>
      </c>
      <c r="V11">
        <v>9.0813059999999997</v>
      </c>
      <c r="W11">
        <v>9.3214950000000005</v>
      </c>
      <c r="X11">
        <v>9.1593289999999996</v>
      </c>
      <c r="Y11">
        <v>9.4148169999999993</v>
      </c>
      <c r="Z11">
        <v>9.8416510000000006</v>
      </c>
      <c r="AA11">
        <v>9.5356769999999997</v>
      </c>
      <c r="AB11">
        <v>9.2664200000000001</v>
      </c>
      <c r="AC11">
        <v>9.9059050000000006</v>
      </c>
      <c r="AD11">
        <v>9.2297030000000007</v>
      </c>
      <c r="AE11">
        <v>8.9221990000000009</v>
      </c>
      <c r="AF11">
        <v>9.0292899999999996</v>
      </c>
      <c r="AG11">
        <v>9.7100819999999999</v>
      </c>
      <c r="AH11">
        <v>9.0216410000000007</v>
      </c>
      <c r="AI11">
        <v>9.4071680000000004</v>
      </c>
      <c r="AJ11">
        <v>9.0583580000000001</v>
      </c>
      <c r="AK11">
        <v>9.5219079999999998</v>
      </c>
      <c r="AL11">
        <v>9.3061959999999999</v>
      </c>
      <c r="AM11">
        <v>9.3704509999999992</v>
      </c>
      <c r="AN11">
        <v>9.1149629999999995</v>
      </c>
      <c r="AO11">
        <v>9.4989600000000003</v>
      </c>
      <c r="AP11">
        <v>9.8768379999999993</v>
      </c>
      <c r="AQ11">
        <v>8.4005139999999994</v>
      </c>
      <c r="AR11">
        <v>8.9390280000000004</v>
      </c>
      <c r="AS11">
        <v>9.7146720000000002</v>
      </c>
      <c r="AT11">
        <v>9.0690670000000004</v>
      </c>
      <c r="AU11">
        <v>9.5907520000000002</v>
      </c>
      <c r="AV11">
        <v>9.1945160000000001</v>
      </c>
      <c r="AW11">
        <v>9.3475029999999997</v>
      </c>
    </row>
    <row r="12">
      <c r="A12">
        <v>11</v>
      </c>
      <c r="B12">
        <v>9.5800429999999999</v>
      </c>
      <c r="C12">
        <v>9.7575079999999996</v>
      </c>
      <c r="D12">
        <v>9.5448559999999993</v>
      </c>
      <c r="E12">
        <v>9.5127290000000002</v>
      </c>
      <c r="F12">
        <v>9.5387369999999994</v>
      </c>
      <c r="G12">
        <v>9.2924279999999992</v>
      </c>
      <c r="H12">
        <v>9.3490330000000004</v>
      </c>
      <c r="I12">
        <v>9.15015</v>
      </c>
      <c r="J12">
        <v>9.7835160000000005</v>
      </c>
      <c r="K12">
        <v>9.4729519999999994</v>
      </c>
      <c r="L12">
        <v>9.3888090000000002</v>
      </c>
      <c r="M12">
        <v>9.1945160000000001</v>
      </c>
      <c r="N12">
        <v>9.9089650000000002</v>
      </c>
      <c r="O12">
        <v>9.3107860000000002</v>
      </c>
      <c r="P12">
        <v>9.3061959999999999</v>
      </c>
      <c r="Q12">
        <v>9.9823989999999991</v>
      </c>
      <c r="R12">
        <v>9.7146720000000002</v>
      </c>
      <c r="S12">
        <v>9.3505629999999993</v>
      </c>
      <c r="T12">
        <v>9.7636269999999996</v>
      </c>
      <c r="U12">
        <v>9.5846330000000002</v>
      </c>
      <c r="V12">
        <v>9.1164930000000002</v>
      </c>
      <c r="W12">
        <v>9.3551520000000004</v>
      </c>
      <c r="X12">
        <v>9.1914560000000005</v>
      </c>
      <c r="Y12">
        <v>9.4545940000000002</v>
      </c>
      <c r="Z12">
        <v>9.8814270000000004</v>
      </c>
      <c r="AA12">
        <v>9.5662739999999999</v>
      </c>
      <c r="AB12">
        <v>9.3016070000000006</v>
      </c>
      <c r="AC12">
        <v>9.9395620000000005</v>
      </c>
      <c r="AD12">
        <v>9.2618299999999998</v>
      </c>
      <c r="AE12">
        <v>8.954326</v>
      </c>
      <c r="AF12">
        <v>9.0583580000000001</v>
      </c>
      <c r="AG12">
        <v>9.7406790000000001</v>
      </c>
      <c r="AH12">
        <v>9.0522379999999991</v>
      </c>
      <c r="AI12">
        <v>9.4362349999999999</v>
      </c>
      <c r="AJ12">
        <v>9.0889550000000003</v>
      </c>
      <c r="AK12">
        <v>9.5509760000000004</v>
      </c>
      <c r="AL12">
        <v>9.3383240000000001</v>
      </c>
      <c r="AM12">
        <v>9.4056379999999997</v>
      </c>
      <c r="AN12">
        <v>9.1440300000000008</v>
      </c>
      <c r="AO12">
        <v>9.5326170000000001</v>
      </c>
      <c r="AP12">
        <v>9.9166139999999992</v>
      </c>
      <c r="AQ12">
        <v>8.4249919999999996</v>
      </c>
      <c r="AR12">
        <v>8.9650350000000003</v>
      </c>
      <c r="AS12">
        <v>9.7422090000000008</v>
      </c>
      <c r="AT12">
        <v>9.0935450000000007</v>
      </c>
      <c r="AU12">
        <v>9.6213499999999996</v>
      </c>
      <c r="AV12">
        <v>9.2251130000000003</v>
      </c>
      <c r="AW12">
        <v>9.3780999999999999</v>
      </c>
    </row>
    <row r="13">
      <c r="A13">
        <v>12</v>
      </c>
      <c r="B13">
        <v>9.6106400000000001</v>
      </c>
      <c r="C13">
        <v>9.7926950000000001</v>
      </c>
      <c r="D13">
        <v>9.5815730000000006</v>
      </c>
      <c r="E13">
        <v>9.5448559999999993</v>
      </c>
      <c r="F13">
        <v>9.5723939999999992</v>
      </c>
      <c r="G13">
        <v>9.3306740000000001</v>
      </c>
      <c r="H13">
        <v>9.3857499999999998</v>
      </c>
      <c r="I13">
        <v>9.1838069999999998</v>
      </c>
      <c r="J13">
        <v>9.8187029999999993</v>
      </c>
      <c r="K13">
        <v>9.5096690000000006</v>
      </c>
      <c r="L13">
        <v>9.4209370000000003</v>
      </c>
      <c r="M13">
        <v>9.2235829999999996</v>
      </c>
      <c r="N13">
        <v>9.9395620000000005</v>
      </c>
      <c r="O13">
        <v>9.3398540000000008</v>
      </c>
      <c r="P13">
        <v>9.3367939999999994</v>
      </c>
      <c r="Q13">
        <v>10.014526</v>
      </c>
      <c r="R13">
        <v>9.7437389999999997</v>
      </c>
      <c r="S13">
        <v>9.3842199999999991</v>
      </c>
      <c r="T13">
        <v>9.8003440000000008</v>
      </c>
      <c r="U13">
        <v>9.6152300000000004</v>
      </c>
      <c r="V13">
        <v>9.1516800000000007</v>
      </c>
      <c r="W13">
        <v>9.3933990000000005</v>
      </c>
      <c r="X13">
        <v>9.2235829999999996</v>
      </c>
      <c r="Y13">
        <v>9.4897810000000007</v>
      </c>
      <c r="Z13">
        <v>9.9196740000000005</v>
      </c>
      <c r="AA13">
        <v>9.6014610000000005</v>
      </c>
      <c r="AB13">
        <v>9.3322040000000008</v>
      </c>
      <c r="AC13">
        <v>9.9762789999999999</v>
      </c>
      <c r="AD13">
        <v>9.2939570000000007</v>
      </c>
      <c r="AE13">
        <v>8.9818639999999998</v>
      </c>
      <c r="AF13">
        <v>9.0874249999999996</v>
      </c>
      <c r="AG13">
        <v>9.7758660000000006</v>
      </c>
      <c r="AH13">
        <v>9.0736559999999997</v>
      </c>
      <c r="AI13">
        <v>9.4576530000000005</v>
      </c>
      <c r="AJ13">
        <v>9.1149629999999995</v>
      </c>
      <c r="AK13">
        <v>9.5785129999999992</v>
      </c>
      <c r="AL13">
        <v>9.3673909999999996</v>
      </c>
      <c r="AM13">
        <v>9.4347049999999992</v>
      </c>
      <c r="AN13">
        <v>9.1776870000000006</v>
      </c>
      <c r="AO13">
        <v>9.5632140000000003</v>
      </c>
      <c r="AP13">
        <v>9.9441520000000008</v>
      </c>
      <c r="AQ13">
        <v>8.4479399999999991</v>
      </c>
      <c r="AR13">
        <v>8.9925730000000001</v>
      </c>
      <c r="AS13">
        <v>9.7758660000000006</v>
      </c>
      <c r="AT13">
        <v>9.1210819999999995</v>
      </c>
      <c r="AU13">
        <v>9.6565370000000001</v>
      </c>
      <c r="AV13">
        <v>9.2572410000000005</v>
      </c>
      <c r="AW13">
        <v>9.4086979999999993</v>
      </c>
    </row>
    <row r="14">
      <c r="A14">
        <v>13</v>
      </c>
      <c r="B14">
        <v>9.6458270000000006</v>
      </c>
      <c r="C14">
        <v>9.8278820000000007</v>
      </c>
      <c r="D14">
        <v>9.6152300000000004</v>
      </c>
      <c r="E14">
        <v>9.5754529999999995</v>
      </c>
      <c r="F14">
        <v>9.6045210000000001</v>
      </c>
      <c r="G14">
        <v>9.3628020000000003</v>
      </c>
      <c r="H14">
        <v>9.4148169999999993</v>
      </c>
      <c r="I14">
        <v>9.2128739999999993</v>
      </c>
      <c r="J14">
        <v>9.8615390000000005</v>
      </c>
      <c r="K14">
        <v>9.5433260000000004</v>
      </c>
      <c r="L14">
        <v>9.4576530000000005</v>
      </c>
      <c r="M14">
        <v>9.2633600000000005</v>
      </c>
      <c r="N14">
        <v>9.9778090000000006</v>
      </c>
      <c r="O14">
        <v>9.3735110000000006</v>
      </c>
      <c r="P14">
        <v>9.3765699999999992</v>
      </c>
      <c r="Q14">
        <v>10.051242999999999</v>
      </c>
      <c r="R14">
        <v>9.7743359999999999</v>
      </c>
      <c r="S14">
        <v>9.4148169999999993</v>
      </c>
      <c r="T14">
        <v>9.8278820000000007</v>
      </c>
      <c r="U14">
        <v>9.6458270000000006</v>
      </c>
      <c r="V14">
        <v>9.1853370000000005</v>
      </c>
      <c r="W14">
        <v>9.4285859999999992</v>
      </c>
      <c r="X14">
        <v>9.2587700000000002</v>
      </c>
      <c r="Y14">
        <v>9.5219079999999998</v>
      </c>
      <c r="Z14">
        <v>9.9609810000000003</v>
      </c>
      <c r="AA14">
        <v>9.6381779999999999</v>
      </c>
      <c r="AB14">
        <v>9.3689210000000003</v>
      </c>
      <c r="AC14">
        <v>10.014526</v>
      </c>
      <c r="AD14">
        <v>9.3291439999999994</v>
      </c>
      <c r="AE14">
        <v>9.0185809999999993</v>
      </c>
      <c r="AF14">
        <v>9.1180219999999998</v>
      </c>
      <c r="AG14">
        <v>9.8079940000000008</v>
      </c>
      <c r="AH14">
        <v>9.1119029999999999</v>
      </c>
      <c r="AI14">
        <v>9.488251</v>
      </c>
      <c r="AJ14">
        <v>9.1379110000000008</v>
      </c>
      <c r="AK14">
        <v>9.6091110000000004</v>
      </c>
      <c r="AL14">
        <v>9.3979890000000008</v>
      </c>
      <c r="AM14">
        <v>9.4653030000000005</v>
      </c>
      <c r="AN14">
        <v>9.2067549999999994</v>
      </c>
      <c r="AO14">
        <v>9.5953420000000005</v>
      </c>
      <c r="AP14">
        <v>9.9732199999999995</v>
      </c>
      <c r="AQ14">
        <v>8.4739470000000008</v>
      </c>
      <c r="AR14">
        <v>9.0170510000000004</v>
      </c>
      <c r="AS14">
        <v>9.8049339999999994</v>
      </c>
      <c r="AT14">
        <v>9.1547389999999993</v>
      </c>
      <c r="AU14">
        <v>9.6871340000000004</v>
      </c>
      <c r="AV14">
        <v>9.2893679999999996</v>
      </c>
      <c r="AW14">
        <v>9.4423549999999992</v>
      </c>
    </row>
    <row r="15">
      <c r="A15">
        <v>14</v>
      </c>
      <c r="B15">
        <v>9.6764250000000001</v>
      </c>
      <c r="C15">
        <v>9.8615390000000005</v>
      </c>
      <c r="D15">
        <v>9.6442979999999991</v>
      </c>
      <c r="E15">
        <v>9.6106400000000001</v>
      </c>
      <c r="F15">
        <v>9.6366479999999992</v>
      </c>
      <c r="G15">
        <v>9.3918689999999998</v>
      </c>
      <c r="H15">
        <v>9.4438849999999999</v>
      </c>
      <c r="I15">
        <v>9.2480609999999999</v>
      </c>
      <c r="J15">
        <v>9.8921360000000007</v>
      </c>
      <c r="K15">
        <v>9.5739239999999999</v>
      </c>
      <c r="L15">
        <v>9.4897810000000007</v>
      </c>
      <c r="M15">
        <v>9.2985469999999992</v>
      </c>
      <c r="N15">
        <v>10.009936</v>
      </c>
      <c r="O15">
        <v>9.4010479999999994</v>
      </c>
      <c r="P15">
        <v>9.3995180000000005</v>
      </c>
      <c r="Q15">
        <v>10.084899999999999</v>
      </c>
      <c r="R15">
        <v>9.8034040000000005</v>
      </c>
      <c r="S15">
        <v>9.4454150000000006</v>
      </c>
      <c r="T15">
        <v>9.8554200000000005</v>
      </c>
      <c r="U15">
        <v>9.6779550000000008</v>
      </c>
      <c r="V15">
        <v>9.2189940000000004</v>
      </c>
      <c r="W15">
        <v>9.4637729999999998</v>
      </c>
      <c r="X15">
        <v>9.2908980000000003</v>
      </c>
      <c r="Y15">
        <v>9.5509760000000004</v>
      </c>
      <c r="Z15">
        <v>9.9961680000000008</v>
      </c>
      <c r="AA15">
        <v>9.6703050000000008</v>
      </c>
      <c r="AB15">
        <v>9.3964590000000001</v>
      </c>
      <c r="AC15">
        <v>10.042064</v>
      </c>
      <c r="AD15">
        <v>9.3566819999999993</v>
      </c>
      <c r="AE15">
        <v>9.0430589999999995</v>
      </c>
      <c r="AF15">
        <v>9.1470900000000004</v>
      </c>
      <c r="AG15">
        <v>9.8401209999999999</v>
      </c>
      <c r="AH15">
        <v>9.1363810000000001</v>
      </c>
      <c r="AI15">
        <v>9.5188480000000002</v>
      </c>
      <c r="AJ15">
        <v>9.1593289999999996</v>
      </c>
      <c r="AK15">
        <v>9.6381779999999999</v>
      </c>
      <c r="AL15">
        <v>9.4285859999999992</v>
      </c>
      <c r="AM15">
        <v>9.49437</v>
      </c>
      <c r="AN15">
        <v>9.2388820000000003</v>
      </c>
      <c r="AO15">
        <v>9.6289990000000003</v>
      </c>
      <c r="AP15">
        <v>10.002287000000001</v>
      </c>
      <c r="AQ15">
        <v>8.5045450000000002</v>
      </c>
      <c r="AR15">
        <v>9.0522379999999991</v>
      </c>
      <c r="AS15">
        <v>9.8462399999999999</v>
      </c>
      <c r="AT15">
        <v>9.1853370000000005</v>
      </c>
      <c r="AU15">
        <v>9.7238509999999998</v>
      </c>
      <c r="AV15">
        <v>9.3199649999999998</v>
      </c>
      <c r="AW15">
        <v>9.4714220000000005</v>
      </c>
    </row>
    <row r="16">
      <c r="A16">
        <v>15</v>
      </c>
      <c r="B16">
        <v>9.7085519999999992</v>
      </c>
      <c r="C16">
        <v>9.8890770000000003</v>
      </c>
      <c r="D16">
        <v>9.6703050000000008</v>
      </c>
      <c r="E16">
        <v>9.6397080000000006</v>
      </c>
      <c r="F16">
        <v>9.6657159999999998</v>
      </c>
      <c r="G16">
        <v>9.422466</v>
      </c>
      <c r="H16">
        <v>9.4775419999999997</v>
      </c>
      <c r="I16">
        <v>9.2740690000000008</v>
      </c>
      <c r="J16">
        <v>9.9288530000000002</v>
      </c>
      <c r="K16">
        <v>9.6075809999999997</v>
      </c>
      <c r="L16">
        <v>9.5219079999999998</v>
      </c>
      <c r="M16">
        <v>9.3260850000000008</v>
      </c>
      <c r="N16">
        <v>10.040533999999999</v>
      </c>
      <c r="O16">
        <v>9.4316460000000006</v>
      </c>
      <c r="P16">
        <v>9.4331759999999996</v>
      </c>
      <c r="Q16">
        <v>10.117027</v>
      </c>
      <c r="R16">
        <v>9.8340010000000007</v>
      </c>
      <c r="S16">
        <v>9.4744820000000001</v>
      </c>
      <c r="T16">
        <v>9.884487</v>
      </c>
      <c r="U16">
        <v>9.7024329999999992</v>
      </c>
      <c r="V16">
        <v>9.2480609999999999</v>
      </c>
      <c r="W16">
        <v>9.4928399999999993</v>
      </c>
      <c r="X16">
        <v>9.3199649999999998</v>
      </c>
      <c r="Y16">
        <v>9.5861630000000009</v>
      </c>
      <c r="Z16">
        <v>10.029825000000001</v>
      </c>
      <c r="AA16">
        <v>9.7009030000000003</v>
      </c>
      <c r="AB16">
        <v>9.4285859999999992</v>
      </c>
      <c r="AC16">
        <v>10.075721</v>
      </c>
      <c r="AD16">
        <v>9.3872789999999995</v>
      </c>
      <c r="AE16">
        <v>9.0736559999999997</v>
      </c>
      <c r="AF16">
        <v>9.1746280000000002</v>
      </c>
      <c r="AG16">
        <v>9.8676589999999997</v>
      </c>
      <c r="AH16">
        <v>9.1577990000000007</v>
      </c>
      <c r="AI16">
        <v>9.546386</v>
      </c>
      <c r="AJ16">
        <v>9.1761569999999999</v>
      </c>
      <c r="AK16">
        <v>9.6718349999999997</v>
      </c>
      <c r="AL16">
        <v>9.4561240000000009</v>
      </c>
      <c r="AM16">
        <v>9.5219079999999998</v>
      </c>
      <c r="AN16">
        <v>9.2664200000000001</v>
      </c>
      <c r="AO16">
        <v>9.6565370000000001</v>
      </c>
      <c r="AP16">
        <v>10.043593</v>
      </c>
      <c r="AQ16">
        <v>8.5412619999999997</v>
      </c>
      <c r="AR16">
        <v>9.0935450000000007</v>
      </c>
      <c r="AS16">
        <v>9.884487</v>
      </c>
      <c r="AT16">
        <v>9.2189940000000004</v>
      </c>
      <c r="AU16">
        <v>9.754448</v>
      </c>
      <c r="AV16">
        <v>9.3459730000000008</v>
      </c>
      <c r="AW16">
        <v>9.5020199999999999</v>
      </c>
    </row>
    <row r="17">
      <c r="A17">
        <v>16</v>
      </c>
      <c r="B17">
        <v>9.7422090000000008</v>
      </c>
      <c r="C17">
        <v>9.9181439999999998</v>
      </c>
      <c r="D17">
        <v>9.696313</v>
      </c>
      <c r="E17">
        <v>9.6748949999999994</v>
      </c>
      <c r="F17">
        <v>9.6978430000000007</v>
      </c>
      <c r="G17">
        <v>9.4515340000000005</v>
      </c>
      <c r="H17">
        <v>9.5066089999999992</v>
      </c>
      <c r="I17">
        <v>9.3031369999999995</v>
      </c>
      <c r="J17">
        <v>9.9594509999999996</v>
      </c>
      <c r="K17">
        <v>9.6366479999999992</v>
      </c>
      <c r="L17">
        <v>9.552505</v>
      </c>
      <c r="M17">
        <v>9.3566819999999993</v>
      </c>
      <c r="N17">
        <v>10.071130999999999</v>
      </c>
      <c r="O17">
        <v>9.4607130000000002</v>
      </c>
      <c r="P17">
        <v>9.4622430000000008</v>
      </c>
      <c r="Q17">
        <v>10.146095000000001</v>
      </c>
      <c r="R17">
        <v>9.8584790000000009</v>
      </c>
      <c r="S17">
        <v>9.5020199999999999</v>
      </c>
      <c r="T17">
        <v>9.9135550000000006</v>
      </c>
      <c r="U17">
        <v>9.7284400000000009</v>
      </c>
      <c r="V17">
        <v>9.280189</v>
      </c>
      <c r="W17">
        <v>9.5264980000000001</v>
      </c>
      <c r="X17">
        <v>9.3490330000000004</v>
      </c>
      <c r="Y17">
        <v>9.6167599999999993</v>
      </c>
      <c r="Z17">
        <v>10.065011999999999</v>
      </c>
      <c r="AA17">
        <v>9.7330299999999994</v>
      </c>
      <c r="AB17">
        <v>9.4576530000000005</v>
      </c>
      <c r="AC17">
        <v>10.098668999999999</v>
      </c>
      <c r="AD17">
        <v>9.4148169999999993</v>
      </c>
      <c r="AE17">
        <v>9.0996640000000006</v>
      </c>
      <c r="AF17">
        <v>9.2006350000000001</v>
      </c>
      <c r="AG17">
        <v>9.9013159999999996</v>
      </c>
      <c r="AH17">
        <v>9.1868669999999995</v>
      </c>
      <c r="AI17">
        <v>9.5739239999999999</v>
      </c>
      <c r="AJ17">
        <v>9.1975759999999998</v>
      </c>
      <c r="AK17">
        <v>9.696313</v>
      </c>
      <c r="AL17">
        <v>9.4806019999999993</v>
      </c>
      <c r="AM17">
        <v>9.5494459999999997</v>
      </c>
      <c r="AN17">
        <v>9.2939570000000007</v>
      </c>
      <c r="AO17">
        <v>9.6840740000000007</v>
      </c>
      <c r="AP17">
        <v>10.091018999999999</v>
      </c>
      <c r="AQ17">
        <v>8.5749189999999995</v>
      </c>
      <c r="AR17">
        <v>9.1317909999999998</v>
      </c>
      <c r="AS17">
        <v>9.9334430000000005</v>
      </c>
      <c r="AT17">
        <v>9.2434720000000006</v>
      </c>
      <c r="AU17">
        <v>9.7835160000000005</v>
      </c>
      <c r="AV17">
        <v>9.3780999999999999</v>
      </c>
      <c r="AW17">
        <v>9.5326170000000001</v>
      </c>
    </row>
    <row r="18">
      <c r="A18">
        <v>17</v>
      </c>
      <c r="B18">
        <v>9.7712769999999995</v>
      </c>
      <c r="C18">
        <v>9.9456819999999997</v>
      </c>
      <c r="D18">
        <v>9.7299699999999998</v>
      </c>
      <c r="E18">
        <v>9.6978430000000007</v>
      </c>
      <c r="F18">
        <v>9.7299699999999998</v>
      </c>
      <c r="G18">
        <v>9.4790720000000004</v>
      </c>
      <c r="H18">
        <v>9.5341470000000008</v>
      </c>
      <c r="I18">
        <v>9.3322040000000008</v>
      </c>
      <c r="J18">
        <v>9.9961680000000008</v>
      </c>
      <c r="K18">
        <v>9.6733650000000004</v>
      </c>
      <c r="L18">
        <v>9.5922820000000009</v>
      </c>
      <c r="M18">
        <v>9.3888090000000002</v>
      </c>
      <c r="N18">
        <v>10.101729000000001</v>
      </c>
      <c r="O18">
        <v>9.4867209999999993</v>
      </c>
      <c r="P18">
        <v>9.4897810000000007</v>
      </c>
      <c r="Q18">
        <v>10.173632</v>
      </c>
      <c r="R18">
        <v>9.884487</v>
      </c>
      <c r="S18">
        <v>9.5280269999999998</v>
      </c>
      <c r="T18">
        <v>9.9380330000000008</v>
      </c>
      <c r="U18">
        <v>9.754448</v>
      </c>
      <c r="V18">
        <v>9.3077260000000006</v>
      </c>
      <c r="W18">
        <v>9.5540350000000007</v>
      </c>
      <c r="X18">
        <v>9.3796300000000006</v>
      </c>
      <c r="Y18">
        <v>9.6458270000000006</v>
      </c>
      <c r="Z18">
        <v>10.095609</v>
      </c>
      <c r="AA18">
        <v>9.7636269999999996</v>
      </c>
      <c r="AB18">
        <v>9.4897810000000007</v>
      </c>
      <c r="AC18">
        <v>10.130796</v>
      </c>
      <c r="AD18">
        <v>9.4469440000000002</v>
      </c>
      <c r="AE18">
        <v>9.1241420000000009</v>
      </c>
      <c r="AF18">
        <v>9.2297030000000007</v>
      </c>
      <c r="AG18">
        <v>9.9288530000000002</v>
      </c>
      <c r="AH18">
        <v>9.2021650000000008</v>
      </c>
      <c r="AI18">
        <v>9.5999309999999998</v>
      </c>
      <c r="AJ18">
        <v>9.2205239999999993</v>
      </c>
      <c r="AK18">
        <v>9.7207910000000002</v>
      </c>
      <c r="AL18">
        <v>9.5142589999999991</v>
      </c>
      <c r="AM18">
        <v>9.5754529999999995</v>
      </c>
      <c r="AN18">
        <v>9.3214950000000005</v>
      </c>
      <c r="AO18">
        <v>9.7100819999999999</v>
      </c>
      <c r="AP18">
        <v>10.165983000000001</v>
      </c>
      <c r="AQ18">
        <v>8.6376430000000006</v>
      </c>
      <c r="AR18">
        <v>9.2021650000000008</v>
      </c>
      <c r="AS18">
        <v>10.006876999999999</v>
      </c>
      <c r="AT18">
        <v>9.2771290000000004</v>
      </c>
      <c r="AU18">
        <v>9.8095230000000004</v>
      </c>
      <c r="AV18">
        <v>9.4086979999999993</v>
      </c>
      <c r="AW18">
        <v>9.5586249999999993</v>
      </c>
    </row>
    <row r="19">
      <c r="A19">
        <v>18</v>
      </c>
      <c r="B19">
        <v>9.8018739999999998</v>
      </c>
      <c r="C19">
        <v>9.9762789999999999</v>
      </c>
      <c r="D19">
        <v>9.7559780000000007</v>
      </c>
      <c r="E19">
        <v>9.7345600000000001</v>
      </c>
      <c r="F19">
        <v>9.7575079999999996</v>
      </c>
      <c r="G19">
        <v>9.5081389999999999</v>
      </c>
      <c r="H19">
        <v>9.5616850000000007</v>
      </c>
      <c r="I19">
        <v>9.364331</v>
      </c>
      <c r="J19">
        <v>10.028295</v>
      </c>
      <c r="K19">
        <v>9.7009030000000003</v>
      </c>
      <c r="L19">
        <v>9.6167599999999993</v>
      </c>
      <c r="M19">
        <v>9.4178770000000007</v>
      </c>
      <c r="N19">
        <v>10.129265999999999</v>
      </c>
      <c r="O19">
        <v>9.5188480000000002</v>
      </c>
      <c r="P19">
        <v>9.5173179999999995</v>
      </c>
      <c r="Q19">
        <v>10.204230000000001</v>
      </c>
      <c r="R19">
        <v>9.9104949999999992</v>
      </c>
      <c r="S19">
        <v>9.5540350000000007</v>
      </c>
      <c r="T19">
        <v>9.9686299999999992</v>
      </c>
      <c r="U19">
        <v>9.7835160000000005</v>
      </c>
      <c r="V19">
        <v>9.3413830000000004</v>
      </c>
      <c r="W19">
        <v>9.5892219999999995</v>
      </c>
      <c r="X19">
        <v>9.4086979999999993</v>
      </c>
      <c r="Y19">
        <v>9.6718349999999997</v>
      </c>
      <c r="Z19">
        <v>10.127736000000001</v>
      </c>
      <c r="AA19">
        <v>9.7957549999999998</v>
      </c>
      <c r="AB19">
        <v>9.5173179999999995</v>
      </c>
      <c r="AC19">
        <v>10.155274</v>
      </c>
      <c r="AD19">
        <v>9.4760120000000008</v>
      </c>
      <c r="AE19">
        <v>9.1532090000000004</v>
      </c>
      <c r="AF19">
        <v>9.2587700000000002</v>
      </c>
      <c r="AG19">
        <v>9.956391</v>
      </c>
      <c r="AH19">
        <v>9.2373519999999996</v>
      </c>
      <c r="AI19">
        <v>9.6228789999999993</v>
      </c>
      <c r="AJ19">
        <v>9.2450019999999995</v>
      </c>
      <c r="AK19">
        <v>9.7467989999999993</v>
      </c>
      <c r="AL19">
        <v>9.5356769999999997</v>
      </c>
      <c r="AM19">
        <v>9.5984010000000008</v>
      </c>
      <c r="AN19">
        <v>9.3459730000000008</v>
      </c>
      <c r="AO19">
        <v>9.7452690000000004</v>
      </c>
      <c r="AP19">
        <v>10.279192999999999</v>
      </c>
      <c r="AQ19">
        <v>8.7263760000000001</v>
      </c>
      <c r="AR19">
        <v>9.3123159999999991</v>
      </c>
      <c r="AS19">
        <v>10.113967000000001</v>
      </c>
      <c r="AT19">
        <v>9.3031369999999995</v>
      </c>
      <c r="AU19">
        <v>9.8416510000000006</v>
      </c>
      <c r="AV19">
        <v>9.4347049999999992</v>
      </c>
      <c r="AW19">
        <v>9.5907520000000002</v>
      </c>
    </row>
    <row r="20">
      <c r="A20">
        <v>19</v>
      </c>
      <c r="B20">
        <v>9.8309420000000003</v>
      </c>
      <c r="C20">
        <v>10.011466</v>
      </c>
      <c r="D20">
        <v>9.7850459999999995</v>
      </c>
      <c r="E20">
        <v>9.7636269999999996</v>
      </c>
      <c r="F20">
        <v>9.7896350000000005</v>
      </c>
      <c r="G20">
        <v>9.5356769999999997</v>
      </c>
      <c r="H20">
        <v>9.5938119999999998</v>
      </c>
      <c r="I20">
        <v>9.3918689999999998</v>
      </c>
      <c r="J20">
        <v>10.057361999999999</v>
      </c>
      <c r="K20">
        <v>9.7299699999999998</v>
      </c>
      <c r="L20">
        <v>9.6488870000000002</v>
      </c>
      <c r="M20">
        <v>9.4423549999999992</v>
      </c>
      <c r="N20">
        <v>10.158334</v>
      </c>
      <c r="O20">
        <v>9.5448559999999993</v>
      </c>
      <c r="P20">
        <v>9.5448559999999993</v>
      </c>
      <c r="Q20">
        <v>10.233297</v>
      </c>
      <c r="R20">
        <v>9.9365030000000001</v>
      </c>
      <c r="S20">
        <v>9.5831029999999995</v>
      </c>
      <c r="T20">
        <v>9.9961680000000008</v>
      </c>
      <c r="U20">
        <v>9.8095230000000004</v>
      </c>
      <c r="V20">
        <v>9.3689210000000003</v>
      </c>
      <c r="W20">
        <v>9.6136999999999997</v>
      </c>
      <c r="X20">
        <v>9.4331759999999996</v>
      </c>
      <c r="Y20">
        <v>9.7054919999999996</v>
      </c>
      <c r="Z20">
        <v>10.159864000000001</v>
      </c>
      <c r="AA20">
        <v>9.8232920000000004</v>
      </c>
      <c r="AB20">
        <v>9.5509760000000004</v>
      </c>
      <c r="AC20">
        <v>10.185871000000001</v>
      </c>
      <c r="AD20">
        <v>9.5035500000000006</v>
      </c>
      <c r="AE20">
        <v>9.1761569999999999</v>
      </c>
      <c r="AF20">
        <v>9.286308</v>
      </c>
      <c r="AG20">
        <v>9.9900479999999998</v>
      </c>
      <c r="AH20">
        <v>9.2633600000000005</v>
      </c>
      <c r="AI20">
        <v>9.6442979999999991</v>
      </c>
      <c r="AJ20">
        <v>9.2710089999999994</v>
      </c>
      <c r="AK20">
        <v>9.7743359999999999</v>
      </c>
      <c r="AL20">
        <v>9.5708640000000003</v>
      </c>
      <c r="AM20">
        <v>9.6274689999999996</v>
      </c>
      <c r="AN20">
        <v>9.3735110000000006</v>
      </c>
      <c r="AO20">
        <v>9.7712769999999995</v>
      </c>
      <c r="AP20">
        <v>10.467366999999999</v>
      </c>
      <c r="AQ20">
        <v>8.8808930000000004</v>
      </c>
      <c r="AR20">
        <v>9.4974299999999996</v>
      </c>
      <c r="AS20">
        <v>10.299082</v>
      </c>
      <c r="AT20">
        <v>9.3337339999999998</v>
      </c>
      <c r="AU20">
        <v>9.8707180000000001</v>
      </c>
      <c r="AV20">
        <v>9.4653030000000005</v>
      </c>
      <c r="AW20">
        <v>9.6198200000000007</v>
      </c>
    </row>
    <row r="21">
      <c r="A21">
        <v>20</v>
      </c>
      <c r="B21">
        <v>9.8569490000000002</v>
      </c>
      <c r="C21">
        <v>10.037474</v>
      </c>
      <c r="D21">
        <v>9.8110529999999994</v>
      </c>
      <c r="E21">
        <v>9.7881049999999998</v>
      </c>
      <c r="F21">
        <v>9.8171730000000004</v>
      </c>
      <c r="G21">
        <v>9.5632140000000003</v>
      </c>
      <c r="H21">
        <v>9.6136999999999997</v>
      </c>
      <c r="I21">
        <v>9.416347</v>
      </c>
      <c r="J21">
        <v>10.080310000000001</v>
      </c>
      <c r="K21">
        <v>9.7575079999999996</v>
      </c>
      <c r="L21">
        <v>9.6733650000000004</v>
      </c>
      <c r="M21">
        <v>9.4729519999999994</v>
      </c>
      <c r="N21">
        <v>10.184341</v>
      </c>
      <c r="O21">
        <v>9.5739239999999999</v>
      </c>
      <c r="P21">
        <v>9.5693339999999996</v>
      </c>
      <c r="Q21">
        <v>10.266954</v>
      </c>
      <c r="R21">
        <v>9.9640400000000007</v>
      </c>
      <c r="S21">
        <v>9.6060510000000008</v>
      </c>
      <c r="T21">
        <v>10.023705</v>
      </c>
      <c r="U21">
        <v>9.8340010000000007</v>
      </c>
      <c r="V21">
        <v>9.3964590000000001</v>
      </c>
      <c r="W21">
        <v>9.6473569999999995</v>
      </c>
      <c r="X21">
        <v>9.4637729999999998</v>
      </c>
      <c r="Y21">
        <v>9.7315000000000005</v>
      </c>
      <c r="Z21">
        <v>10.185871000000001</v>
      </c>
      <c r="AA21">
        <v>9.8554200000000005</v>
      </c>
      <c r="AB21">
        <v>9.5723939999999992</v>
      </c>
      <c r="AC21">
        <v>10.217999000000001</v>
      </c>
      <c r="AD21">
        <v>9.5295570000000005</v>
      </c>
      <c r="AE21">
        <v>9.2021650000000008</v>
      </c>
      <c r="AF21">
        <v>9.3123159999999991</v>
      </c>
      <c r="AG21">
        <v>10.011466</v>
      </c>
      <c r="AH21">
        <v>9.286308</v>
      </c>
      <c r="AI21">
        <v>9.6733650000000004</v>
      </c>
      <c r="AJ21">
        <v>9.2908980000000003</v>
      </c>
      <c r="AK21">
        <v>9.7988140000000001</v>
      </c>
      <c r="AL21">
        <v>9.5953420000000005</v>
      </c>
      <c r="AM21">
        <v>9.6534770000000005</v>
      </c>
      <c r="AN21">
        <v>9.3949289999999994</v>
      </c>
      <c r="AO21">
        <v>9.7988140000000001</v>
      </c>
      <c r="AP21">
        <v>10.799348999999999</v>
      </c>
      <c r="AQ21">
        <v>9.1440300000000008</v>
      </c>
      <c r="AR21">
        <v>9.8217619999999997</v>
      </c>
      <c r="AS21">
        <v>10.620354000000001</v>
      </c>
      <c r="AT21">
        <v>9.358212</v>
      </c>
      <c r="AU21">
        <v>9.8982559999999999</v>
      </c>
      <c r="AV21">
        <v>9.488251</v>
      </c>
      <c r="AW21">
        <v>9.6442979999999991</v>
      </c>
    </row>
    <row r="22">
      <c r="A22">
        <v>21</v>
      </c>
      <c r="B22">
        <v>9.8860170000000007</v>
      </c>
      <c r="C22">
        <v>10.063482</v>
      </c>
      <c r="D22">
        <v>9.8416510000000006</v>
      </c>
      <c r="E22">
        <v>9.8187029999999993</v>
      </c>
      <c r="F22">
        <v>9.8462399999999999</v>
      </c>
      <c r="G22">
        <v>9.5907520000000002</v>
      </c>
      <c r="H22">
        <v>9.6412379999999995</v>
      </c>
      <c r="I22">
        <v>9.4423549999999992</v>
      </c>
      <c r="J22">
        <v>10.107848000000001</v>
      </c>
      <c r="K22">
        <v>9.7881049999999998</v>
      </c>
      <c r="L22">
        <v>9.7039620000000006</v>
      </c>
      <c r="M22">
        <v>9.5004899999999992</v>
      </c>
      <c r="N22">
        <v>10.214938999999999</v>
      </c>
      <c r="O22">
        <v>9.5968719999999994</v>
      </c>
      <c r="P22">
        <v>9.5968719999999994</v>
      </c>
      <c r="Q22">
        <v>10.294492</v>
      </c>
      <c r="R22">
        <v>9.9900479999999998</v>
      </c>
      <c r="S22">
        <v>9.6289990000000003</v>
      </c>
      <c r="T22">
        <v>10.048183</v>
      </c>
      <c r="U22">
        <v>9.8554200000000005</v>
      </c>
      <c r="V22">
        <v>9.4239960000000007</v>
      </c>
      <c r="W22">
        <v>9.6748949999999994</v>
      </c>
      <c r="X22">
        <v>9.4913109999999996</v>
      </c>
      <c r="Y22">
        <v>9.7590380000000003</v>
      </c>
      <c r="Z22">
        <v>10.193521</v>
      </c>
      <c r="AA22">
        <v>9.8645990000000001</v>
      </c>
      <c r="AB22">
        <v>9.6029909999999994</v>
      </c>
      <c r="AC22">
        <v>10.244006000000001</v>
      </c>
      <c r="AD22">
        <v>9.5586249999999993</v>
      </c>
      <c r="AE22">
        <v>9.228173</v>
      </c>
      <c r="AF22">
        <v>9.3352640000000005</v>
      </c>
      <c r="AG22">
        <v>10.045123</v>
      </c>
      <c r="AH22">
        <v>9.3107860000000002</v>
      </c>
      <c r="AI22">
        <v>9.696313</v>
      </c>
      <c r="AJ22">
        <v>9.3184349999999991</v>
      </c>
      <c r="AK22">
        <v>9.820233</v>
      </c>
      <c r="AL22">
        <v>9.6213499999999996</v>
      </c>
      <c r="AM22">
        <v>9.6810139999999993</v>
      </c>
      <c r="AN22">
        <v>9.416347</v>
      </c>
      <c r="AO22">
        <v>9.826352</v>
      </c>
      <c r="AP22">
        <v>11.37917</v>
      </c>
      <c r="AQ22">
        <v>9.6060510000000008</v>
      </c>
      <c r="AR22">
        <v>10.377105</v>
      </c>
      <c r="AS22">
        <v>11.169577</v>
      </c>
      <c r="AT22">
        <v>9.3842199999999991</v>
      </c>
      <c r="AU22">
        <v>9.9227340000000002</v>
      </c>
      <c r="AV22">
        <v>9.5142589999999991</v>
      </c>
      <c r="AW22">
        <v>9.6718349999999997</v>
      </c>
    </row>
    <row r="23">
      <c r="A23">
        <v>22</v>
      </c>
      <c r="B23">
        <v>9.9166139999999992</v>
      </c>
      <c r="C23">
        <v>10.094079000000001</v>
      </c>
      <c r="D23">
        <v>9.8707180000000001</v>
      </c>
      <c r="E23">
        <v>9.8401209999999999</v>
      </c>
      <c r="F23">
        <v>9.8737779999999997</v>
      </c>
      <c r="G23">
        <v>9.61829</v>
      </c>
      <c r="H23">
        <v>9.6703050000000008</v>
      </c>
      <c r="I23">
        <v>9.4714220000000005</v>
      </c>
      <c r="J23">
        <v>10.141505</v>
      </c>
      <c r="K23">
        <v>9.8171730000000004</v>
      </c>
      <c r="L23">
        <v>9.7360900000000008</v>
      </c>
      <c r="M23">
        <v>9.5310869999999994</v>
      </c>
      <c r="N23">
        <v>10.245536</v>
      </c>
      <c r="O23">
        <v>9.6213499999999996</v>
      </c>
      <c r="P23">
        <v>9.6259390000000007</v>
      </c>
      <c r="Q23">
        <v>10.31897</v>
      </c>
      <c r="R23">
        <v>10.016056000000001</v>
      </c>
      <c r="S23">
        <v>9.6595960000000005</v>
      </c>
      <c r="T23">
        <v>10.075721</v>
      </c>
      <c r="U23">
        <v>9.8829569999999993</v>
      </c>
      <c r="V23">
        <v>9.4500039999999998</v>
      </c>
      <c r="W23">
        <v>9.7039620000000006</v>
      </c>
      <c r="X23">
        <v>9.5188480000000002</v>
      </c>
      <c r="Y23">
        <v>9.7881049999999998</v>
      </c>
      <c r="Z23">
        <v>10.222588</v>
      </c>
      <c r="AA23">
        <v>9.8890770000000003</v>
      </c>
      <c r="AB23">
        <v>9.6305289999999992</v>
      </c>
      <c r="AC23">
        <v>10.270014</v>
      </c>
      <c r="AD23">
        <v>9.5846330000000002</v>
      </c>
      <c r="AE23">
        <v>9.2557109999999998</v>
      </c>
      <c r="AF23">
        <v>9.3658610000000007</v>
      </c>
      <c r="AG23">
        <v>10.069601</v>
      </c>
      <c r="AH23">
        <v>9.3352640000000005</v>
      </c>
      <c r="AI23">
        <v>9.7207910000000002</v>
      </c>
      <c r="AJ23">
        <v>9.3367939999999994</v>
      </c>
      <c r="AK23">
        <v>9.8447099999999992</v>
      </c>
      <c r="AL23">
        <v>9.6473569999999995</v>
      </c>
      <c r="AM23">
        <v>9.7039620000000006</v>
      </c>
      <c r="AN23">
        <v>9.4377650000000006</v>
      </c>
      <c r="AO23">
        <v>9.8508300000000002</v>
      </c>
      <c r="AP23">
        <v>12.312390000000001</v>
      </c>
      <c r="AQ23">
        <v>10.363336</v>
      </c>
      <c r="AR23">
        <v>11.2629</v>
      </c>
      <c r="AS23">
        <v>12.067610999999999</v>
      </c>
      <c r="AT23">
        <v>9.4117569999999997</v>
      </c>
      <c r="AU23">
        <v>9.9472120000000004</v>
      </c>
      <c r="AV23">
        <v>9.5402660000000008</v>
      </c>
      <c r="AW23">
        <v>9.696313</v>
      </c>
    </row>
    <row r="24">
      <c r="A24">
        <v>23</v>
      </c>
      <c r="B24">
        <v>9.9456819999999997</v>
      </c>
      <c r="C24">
        <v>10.123146999999999</v>
      </c>
      <c r="D24">
        <v>9.8906069999999993</v>
      </c>
      <c r="E24">
        <v>9.8707180000000001</v>
      </c>
      <c r="F24">
        <v>9.8997860000000006</v>
      </c>
      <c r="G24">
        <v>9.6427680000000002</v>
      </c>
      <c r="H24">
        <v>9.6917240000000007</v>
      </c>
      <c r="I24">
        <v>9.4989600000000003</v>
      </c>
      <c r="J24">
        <v>10.169043</v>
      </c>
      <c r="K24">
        <v>9.8447099999999992</v>
      </c>
      <c r="L24">
        <v>9.7620979999999999</v>
      </c>
      <c r="M24">
        <v>9.5540350000000007</v>
      </c>
      <c r="N24">
        <v>10.265425</v>
      </c>
      <c r="O24">
        <v>9.6473569999999995</v>
      </c>
      <c r="P24">
        <v>9.6550069999999995</v>
      </c>
      <c r="Q24">
        <v>10.354157000000001</v>
      </c>
      <c r="R24">
        <v>10.040533999999999</v>
      </c>
      <c r="S24">
        <v>9.690194</v>
      </c>
      <c r="T24">
        <v>10.097139</v>
      </c>
      <c r="U24">
        <v>9.9089650000000002</v>
      </c>
      <c r="V24">
        <v>9.4729519999999994</v>
      </c>
      <c r="W24">
        <v>9.7284400000000009</v>
      </c>
      <c r="X24">
        <v>9.5433260000000004</v>
      </c>
      <c r="Y24">
        <v>9.8141130000000008</v>
      </c>
      <c r="Z24">
        <v>10.244006000000001</v>
      </c>
      <c r="AA24">
        <v>9.9150840000000002</v>
      </c>
      <c r="AB24">
        <v>9.6565370000000001</v>
      </c>
      <c r="AC24">
        <v>10.302141000000001</v>
      </c>
      <c r="AD24">
        <v>9.6091110000000004</v>
      </c>
      <c r="AE24">
        <v>9.2786589999999993</v>
      </c>
      <c r="AF24">
        <v>9.3888090000000002</v>
      </c>
      <c r="AG24">
        <v>10.097139</v>
      </c>
      <c r="AH24">
        <v>9.358212</v>
      </c>
      <c r="AI24">
        <v>9.7437389999999997</v>
      </c>
      <c r="AJ24">
        <v>9.3612719999999996</v>
      </c>
      <c r="AK24">
        <v>9.8676589999999997</v>
      </c>
      <c r="AL24">
        <v>9.6718349999999997</v>
      </c>
      <c r="AM24">
        <v>9.7315000000000005</v>
      </c>
      <c r="AN24">
        <v>9.4698919999999998</v>
      </c>
      <c r="AO24">
        <v>9.8814270000000004</v>
      </c>
      <c r="AP24">
        <v>13.678564</v>
      </c>
      <c r="AQ24">
        <v>11.49085</v>
      </c>
      <c r="AR24">
        <v>12.54646</v>
      </c>
      <c r="AS24">
        <v>13.389417999999999</v>
      </c>
      <c r="AT24">
        <v>9.4408250000000002</v>
      </c>
      <c r="AU24">
        <v>9.9747489999999992</v>
      </c>
      <c r="AV24">
        <v>9.5647439999999992</v>
      </c>
      <c r="AW24">
        <v>9.7192609999999995</v>
      </c>
    </row>
    <row r="25">
      <c r="A25">
        <v>24</v>
      </c>
      <c r="B25">
        <v>9.9762789999999999</v>
      </c>
      <c r="C25">
        <v>10.149153999999999</v>
      </c>
      <c r="D25">
        <v>9.9181439999999998</v>
      </c>
      <c r="E25">
        <v>9.8982559999999999</v>
      </c>
      <c r="F25">
        <v>9.9242640000000009</v>
      </c>
      <c r="G25">
        <v>9.6718349999999997</v>
      </c>
      <c r="H25">
        <v>9.7192609999999995</v>
      </c>
      <c r="I25">
        <v>9.5219079999999998</v>
      </c>
      <c r="J25">
        <v>10.19811</v>
      </c>
      <c r="K25">
        <v>9.8722480000000008</v>
      </c>
      <c r="L25">
        <v>9.7911649999999995</v>
      </c>
      <c r="M25">
        <v>9.5846330000000002</v>
      </c>
      <c r="N25">
        <v>10.299082</v>
      </c>
      <c r="O25">
        <v>9.6764250000000001</v>
      </c>
      <c r="P25">
        <v>9.6871340000000004</v>
      </c>
      <c r="Q25">
        <v>10.386284</v>
      </c>
      <c r="R25">
        <v>10.071130999999999</v>
      </c>
      <c r="S25">
        <v>9.7116120000000006</v>
      </c>
      <c r="T25">
        <v>10.124677</v>
      </c>
      <c r="U25">
        <v>9.9380330000000008</v>
      </c>
      <c r="V25">
        <v>9.5050790000000003</v>
      </c>
      <c r="W25">
        <v>9.7590380000000003</v>
      </c>
      <c r="X25">
        <v>9.5678040000000006</v>
      </c>
      <c r="Y25">
        <v>9.8416510000000006</v>
      </c>
      <c r="Z25">
        <v>10.276134000000001</v>
      </c>
      <c r="AA25">
        <v>9.9441520000000008</v>
      </c>
      <c r="AB25">
        <v>9.6810139999999993</v>
      </c>
      <c r="AC25">
        <v>10.328149</v>
      </c>
      <c r="AD25">
        <v>9.6351180000000003</v>
      </c>
      <c r="AE25">
        <v>9.3061959999999999</v>
      </c>
      <c r="AF25">
        <v>9.4086979999999993</v>
      </c>
      <c r="AG25">
        <v>10.126206</v>
      </c>
      <c r="AH25">
        <v>9.3811599999999995</v>
      </c>
      <c r="AI25">
        <v>9.7682169999999999</v>
      </c>
      <c r="AJ25">
        <v>9.3811599999999995</v>
      </c>
      <c r="AK25">
        <v>9.8951960000000003</v>
      </c>
      <c r="AL25">
        <v>9.6978430000000007</v>
      </c>
      <c r="AM25">
        <v>9.7575079999999996</v>
      </c>
      <c r="AN25">
        <v>9.49437</v>
      </c>
      <c r="AO25">
        <v>9.9074349999999995</v>
      </c>
      <c r="AP25">
        <v>15.433324000000001</v>
      </c>
      <c r="AQ25">
        <v>12.950346</v>
      </c>
      <c r="AR25">
        <v>14.154353</v>
      </c>
      <c r="AS25">
        <v>15.096753</v>
      </c>
      <c r="AT25">
        <v>9.4591829999999995</v>
      </c>
      <c r="AU25">
        <v>9.9961680000000008</v>
      </c>
      <c r="AV25">
        <v>9.5892219999999995</v>
      </c>
      <c r="AW25">
        <v>9.7437389999999997</v>
      </c>
    </row>
    <row r="26">
      <c r="A26">
        <v>25</v>
      </c>
      <c r="B26">
        <v>9.9992269999999994</v>
      </c>
      <c r="C26">
        <v>10.176691999999999</v>
      </c>
      <c r="D26">
        <v>9.9456819999999997</v>
      </c>
      <c r="E26">
        <v>9.9242640000000009</v>
      </c>
      <c r="F26">
        <v>9.9487419999999993</v>
      </c>
      <c r="G26">
        <v>9.6947829999999993</v>
      </c>
      <c r="H26">
        <v>9.7437389999999997</v>
      </c>
      <c r="I26">
        <v>9.5479160000000007</v>
      </c>
      <c r="J26">
        <v>10.221057999999999</v>
      </c>
      <c r="K26">
        <v>9.8997860000000006</v>
      </c>
      <c r="L26">
        <v>9.8171730000000004</v>
      </c>
      <c r="M26">
        <v>9.6075809999999997</v>
      </c>
      <c r="N26">
        <v>10.329679</v>
      </c>
      <c r="O26">
        <v>9.7116120000000006</v>
      </c>
      <c r="P26">
        <v>9.7162009999999999</v>
      </c>
      <c r="Q26">
        <v>10.418412</v>
      </c>
      <c r="R26">
        <v>10.100199</v>
      </c>
      <c r="S26">
        <v>9.7391489999999994</v>
      </c>
      <c r="T26">
        <v>10.155274</v>
      </c>
      <c r="U26">
        <v>9.9701599999999999</v>
      </c>
      <c r="V26">
        <v>9.5280269999999998</v>
      </c>
      <c r="W26">
        <v>9.7835160000000005</v>
      </c>
      <c r="X26">
        <v>9.5968719999999994</v>
      </c>
      <c r="Y26">
        <v>9.8691879999999994</v>
      </c>
      <c r="Z26">
        <v>10.302141000000001</v>
      </c>
      <c r="AA26">
        <v>9.9655699999999996</v>
      </c>
      <c r="AB26">
        <v>9.7054919999999996</v>
      </c>
      <c r="AC26">
        <v>10.355687</v>
      </c>
      <c r="AD26">
        <v>9.6626560000000001</v>
      </c>
      <c r="AE26">
        <v>9.3276149999999998</v>
      </c>
      <c r="AF26">
        <v>9.4362349999999999</v>
      </c>
      <c r="AG26">
        <v>10.150684</v>
      </c>
      <c r="AH26">
        <v>9.4010479999999994</v>
      </c>
      <c r="AI26">
        <v>9.7911649999999995</v>
      </c>
      <c r="AJ26">
        <v>9.4025780000000001</v>
      </c>
      <c r="AK26">
        <v>9.9181439999999998</v>
      </c>
      <c r="AL26">
        <v>9.7299699999999998</v>
      </c>
      <c r="AM26">
        <v>9.7850459999999995</v>
      </c>
      <c r="AN26">
        <v>9.5188480000000002</v>
      </c>
      <c r="AO26">
        <v>9.9257939999999998</v>
      </c>
      <c r="AP26">
        <v>17.397676000000001</v>
      </c>
      <c r="AQ26">
        <v>14.613314000000001</v>
      </c>
      <c r="AR26">
        <v>15.945830000000001</v>
      </c>
      <c r="AS26">
        <v>17.033567000000001</v>
      </c>
      <c r="AT26">
        <v>9.4806019999999993</v>
      </c>
      <c r="AU26">
        <v>10.023705</v>
      </c>
      <c r="AV26">
        <v>9.6152300000000004</v>
      </c>
      <c r="AW26">
        <v>9.7513880000000004</v>
      </c>
    </row>
    <row r="27">
      <c r="A27">
        <v>26</v>
      </c>
      <c r="B27">
        <v>10.029825000000001</v>
      </c>
      <c r="C27">
        <v>10.20576</v>
      </c>
      <c r="D27">
        <v>9.9762789999999999</v>
      </c>
      <c r="E27">
        <v>9.9579210000000007</v>
      </c>
      <c r="F27">
        <v>9.9747489999999992</v>
      </c>
      <c r="G27">
        <v>9.7192609999999995</v>
      </c>
      <c r="H27">
        <v>9.7697470000000006</v>
      </c>
      <c r="I27">
        <v>9.5785129999999992</v>
      </c>
      <c r="J27">
        <v>10.250126</v>
      </c>
      <c r="K27">
        <v>9.9334430000000005</v>
      </c>
      <c r="L27">
        <v>9.8447099999999992</v>
      </c>
      <c r="M27">
        <v>9.6397080000000006</v>
      </c>
      <c r="N27">
        <v>10.364865999999999</v>
      </c>
      <c r="O27">
        <v>9.7467989999999993</v>
      </c>
      <c r="P27">
        <v>9.754448</v>
      </c>
      <c r="Q27">
        <v>10.455128</v>
      </c>
      <c r="R27">
        <v>10.132326000000001</v>
      </c>
      <c r="S27">
        <v>9.7712769999999995</v>
      </c>
      <c r="T27">
        <v>10.184341</v>
      </c>
      <c r="U27">
        <v>10.002287000000001</v>
      </c>
      <c r="V27">
        <v>9.5509760000000004</v>
      </c>
      <c r="W27">
        <v>9.8110529999999994</v>
      </c>
      <c r="X27">
        <v>9.6213499999999996</v>
      </c>
      <c r="Y27">
        <v>9.8936659999999996</v>
      </c>
      <c r="Z27">
        <v>10.331208999999999</v>
      </c>
      <c r="AA27">
        <v>9.9992269999999994</v>
      </c>
      <c r="AB27">
        <v>9.7360900000000008</v>
      </c>
      <c r="AC27">
        <v>10.386284</v>
      </c>
      <c r="AD27">
        <v>9.6917240000000007</v>
      </c>
      <c r="AE27">
        <v>9.358212</v>
      </c>
      <c r="AF27">
        <v>9.4607130000000002</v>
      </c>
      <c r="AG27">
        <v>10.176691999999999</v>
      </c>
      <c r="AH27">
        <v>9.4270560000000003</v>
      </c>
      <c r="AI27">
        <v>9.8141130000000008</v>
      </c>
      <c r="AJ27">
        <v>9.422466</v>
      </c>
      <c r="AK27">
        <v>9.9441520000000008</v>
      </c>
      <c r="AL27">
        <v>9.7590380000000003</v>
      </c>
      <c r="AM27">
        <v>9.8095230000000004</v>
      </c>
      <c r="AN27">
        <v>9.5509760000000004</v>
      </c>
      <c r="AO27">
        <v>9.956391</v>
      </c>
      <c r="AP27">
        <v>19.430872999999998</v>
      </c>
      <c r="AQ27">
        <v>16.334416999999998</v>
      </c>
      <c r="AR27">
        <v>17.778614000000001</v>
      </c>
      <c r="AS27">
        <v>19.045345999999999</v>
      </c>
      <c r="AT27">
        <v>9.5540350000000007</v>
      </c>
      <c r="AU27">
        <v>10.045123</v>
      </c>
      <c r="AV27">
        <v>9.6381779999999999</v>
      </c>
      <c r="AW27">
        <v>9.7666869999999992</v>
      </c>
    </row>
    <row r="28">
      <c r="A28">
        <v>27</v>
      </c>
      <c r="B28">
        <v>10.058892</v>
      </c>
      <c r="C28">
        <v>10.233297</v>
      </c>
      <c r="D28">
        <v>10.002287000000001</v>
      </c>
      <c r="E28">
        <v>9.9885179999999991</v>
      </c>
      <c r="F28">
        <v>10.009936</v>
      </c>
      <c r="G28">
        <v>9.7513880000000004</v>
      </c>
      <c r="H28">
        <v>9.8003440000000008</v>
      </c>
      <c r="I28">
        <v>9.6045210000000001</v>
      </c>
      <c r="J28">
        <v>10.280723</v>
      </c>
      <c r="K28">
        <v>9.956391</v>
      </c>
      <c r="L28">
        <v>9.8722480000000008</v>
      </c>
      <c r="M28">
        <v>9.6657159999999998</v>
      </c>
      <c r="N28">
        <v>10.400053</v>
      </c>
      <c r="O28">
        <v>9.7850459999999995</v>
      </c>
      <c r="P28">
        <v>9.7881049999999998</v>
      </c>
      <c r="Q28">
        <v>10.497965000000001</v>
      </c>
      <c r="R28">
        <v>10.172103</v>
      </c>
      <c r="S28">
        <v>9.8064640000000001</v>
      </c>
      <c r="T28">
        <v>10.222588</v>
      </c>
      <c r="U28">
        <v>10.045123</v>
      </c>
      <c r="V28">
        <v>9.5769830000000002</v>
      </c>
      <c r="W28">
        <v>9.8370610000000003</v>
      </c>
      <c r="X28">
        <v>9.6473569999999995</v>
      </c>
      <c r="Y28">
        <v>9.9227340000000002</v>
      </c>
      <c r="Z28">
        <v>10.370986</v>
      </c>
      <c r="AA28">
        <v>10.026764999999999</v>
      </c>
      <c r="AB28">
        <v>9.7620979999999999</v>
      </c>
      <c r="AC28">
        <v>10.416881999999999</v>
      </c>
      <c r="AD28">
        <v>9.7177310000000006</v>
      </c>
      <c r="AE28">
        <v>9.3872789999999995</v>
      </c>
      <c r="AF28">
        <v>9.4867209999999993</v>
      </c>
      <c r="AG28">
        <v>10.20729</v>
      </c>
      <c r="AH28">
        <v>9.4454150000000006</v>
      </c>
      <c r="AI28">
        <v>9.8385909999999992</v>
      </c>
      <c r="AJ28">
        <v>9.4423549999999992</v>
      </c>
      <c r="AK28">
        <v>9.9594509999999996</v>
      </c>
      <c r="AL28">
        <v>9.7896350000000005</v>
      </c>
      <c r="AM28">
        <v>9.8385909999999992</v>
      </c>
      <c r="AN28">
        <v>9.5785129999999992</v>
      </c>
      <c r="AO28">
        <v>9.9885179999999991</v>
      </c>
      <c r="AP28">
        <v>21.398285000000001</v>
      </c>
      <c r="AQ28">
        <v>18.003505000000001</v>
      </c>
      <c r="AR28">
        <v>19.541024</v>
      </c>
      <c r="AS28">
        <v>21.005109000000001</v>
      </c>
      <c r="AT28">
        <v>9.5586249999999993</v>
      </c>
      <c r="AU28">
        <v>10.069601</v>
      </c>
      <c r="AV28">
        <v>9.6534770000000005</v>
      </c>
      <c r="AW28">
        <v>9.7865749999999991</v>
      </c>
    </row>
    <row r="29">
      <c r="A29">
        <v>28</v>
      </c>
      <c r="B29">
        <v>10.098668999999999</v>
      </c>
      <c r="C29">
        <v>10.266954</v>
      </c>
      <c r="D29">
        <v>10.043593</v>
      </c>
      <c r="E29">
        <v>10.026764999999999</v>
      </c>
      <c r="F29">
        <v>10.048183</v>
      </c>
      <c r="G29">
        <v>9.7911649999999995</v>
      </c>
      <c r="H29">
        <v>9.8355309999999996</v>
      </c>
      <c r="I29">
        <v>9.6442979999999991</v>
      </c>
      <c r="J29">
        <v>10.31438</v>
      </c>
      <c r="K29">
        <v>9.9869880000000002</v>
      </c>
      <c r="L29">
        <v>9.9074349999999995</v>
      </c>
      <c r="M29">
        <v>9.696313</v>
      </c>
      <c r="N29">
        <v>10.445949000000001</v>
      </c>
      <c r="O29">
        <v>9.8248219999999993</v>
      </c>
      <c r="P29">
        <v>9.8355309999999996</v>
      </c>
      <c r="Q29">
        <v>10.539270999999999</v>
      </c>
      <c r="R29">
        <v>10.219528</v>
      </c>
      <c r="S29">
        <v>9.8538899999999998</v>
      </c>
      <c r="T29">
        <v>10.266954</v>
      </c>
      <c r="U29">
        <v>10.087960000000001</v>
      </c>
      <c r="V29">
        <v>9.6091110000000004</v>
      </c>
      <c r="W29">
        <v>9.8722480000000008</v>
      </c>
      <c r="X29">
        <v>9.6794849999999997</v>
      </c>
      <c r="Y29">
        <v>9.9533310000000004</v>
      </c>
      <c r="Z29">
        <v>10.404643</v>
      </c>
      <c r="AA29">
        <v>10.066542</v>
      </c>
      <c r="AB29">
        <v>9.8003440000000008</v>
      </c>
      <c r="AC29">
        <v>10.458188</v>
      </c>
      <c r="AD29">
        <v>9.7498590000000007</v>
      </c>
      <c r="AE29">
        <v>9.4194069999999996</v>
      </c>
      <c r="AF29">
        <v>9.5173179999999995</v>
      </c>
      <c r="AG29">
        <v>10.244006000000001</v>
      </c>
      <c r="AH29">
        <v>9.4729519999999994</v>
      </c>
      <c r="AI29">
        <v>9.8630689999999994</v>
      </c>
      <c r="AJ29">
        <v>9.4668329999999994</v>
      </c>
      <c r="AK29">
        <v>9.9915780000000005</v>
      </c>
      <c r="AL29">
        <v>9.8278820000000007</v>
      </c>
      <c r="AM29">
        <v>9.8768379999999993</v>
      </c>
      <c r="AN29">
        <v>9.6121700000000008</v>
      </c>
      <c r="AO29">
        <v>10.028295</v>
      </c>
      <c r="AP29">
        <v>23.220359999999999</v>
      </c>
      <c r="AQ29">
        <v>19.547142999999998</v>
      </c>
      <c r="AR29">
        <v>21.173393999999998</v>
      </c>
      <c r="AS29">
        <v>22.837892</v>
      </c>
      <c r="AT29">
        <v>9.5800429999999999</v>
      </c>
      <c r="AU29">
        <v>10.094079000000001</v>
      </c>
      <c r="AV29">
        <v>9.6779550000000008</v>
      </c>
      <c r="AW29">
        <v>9.8079940000000008</v>
      </c>
    </row>
    <row r="30">
      <c r="A30">
        <v>29</v>
      </c>
      <c r="B30">
        <v>10.141505</v>
      </c>
      <c r="C30">
        <v>10.305201</v>
      </c>
      <c r="D30">
        <v>10.084899999999999</v>
      </c>
      <c r="E30">
        <v>10.068071</v>
      </c>
      <c r="F30">
        <v>10.08643</v>
      </c>
      <c r="G30">
        <v>9.8294119999999996</v>
      </c>
      <c r="H30">
        <v>9.8737779999999997</v>
      </c>
      <c r="I30">
        <v>9.6840740000000007</v>
      </c>
      <c r="J30">
        <v>10.349567</v>
      </c>
      <c r="K30">
        <v>10.022175000000001</v>
      </c>
      <c r="L30">
        <v>9.9395620000000005</v>
      </c>
      <c r="M30">
        <v>9.7315000000000005</v>
      </c>
      <c r="N30">
        <v>10.491845</v>
      </c>
      <c r="O30">
        <v>9.8691879999999994</v>
      </c>
      <c r="P30">
        <v>9.8722480000000008</v>
      </c>
      <c r="Q30">
        <v>10.588227</v>
      </c>
      <c r="R30">
        <v>10.268484000000001</v>
      </c>
      <c r="S30">
        <v>9.8951960000000003</v>
      </c>
      <c r="T30">
        <v>10.31438</v>
      </c>
      <c r="U30">
        <v>10.135386</v>
      </c>
      <c r="V30">
        <v>9.6381779999999999</v>
      </c>
      <c r="W30">
        <v>9.9028460000000003</v>
      </c>
      <c r="X30">
        <v>9.7116120000000006</v>
      </c>
      <c r="Y30">
        <v>9.9869880000000002</v>
      </c>
      <c r="Z30">
        <v>10.453599000000001</v>
      </c>
      <c r="AA30">
        <v>10.107848000000001</v>
      </c>
      <c r="AB30">
        <v>9.8401209999999999</v>
      </c>
      <c r="AC30">
        <v>10.502554</v>
      </c>
      <c r="AD30">
        <v>9.7896350000000005</v>
      </c>
      <c r="AE30">
        <v>9.4530639999999995</v>
      </c>
      <c r="AF30">
        <v>9.5494459999999997</v>
      </c>
      <c r="AG30">
        <v>10.280723</v>
      </c>
      <c r="AH30">
        <v>9.4989600000000003</v>
      </c>
      <c r="AI30">
        <v>9.8875469999999996</v>
      </c>
      <c r="AJ30">
        <v>9.488251</v>
      </c>
      <c r="AK30">
        <v>10.020645</v>
      </c>
      <c r="AL30">
        <v>9.8722480000000008</v>
      </c>
      <c r="AM30">
        <v>9.9135550000000006</v>
      </c>
      <c r="AN30">
        <v>9.6550069999999995</v>
      </c>
      <c r="AO30">
        <v>10.066542</v>
      </c>
      <c r="AP30">
        <v>24.852730999999999</v>
      </c>
      <c r="AQ30">
        <v>20.920966</v>
      </c>
      <c r="AR30">
        <v>22.62677</v>
      </c>
      <c r="AS30">
        <v>24.477913000000001</v>
      </c>
      <c r="AT30">
        <v>9.6029909999999994</v>
      </c>
      <c r="AU30">
        <v>10.113967000000001</v>
      </c>
      <c r="AV30">
        <v>9.6978430000000007</v>
      </c>
      <c r="AW30">
        <v>9.8248219999999993</v>
      </c>
    </row>
    <row r="31">
      <c r="A31">
        <v>30</v>
      </c>
      <c r="B31">
        <v>10.187400999999999</v>
      </c>
      <c r="C31">
        <v>10.346508</v>
      </c>
      <c r="D31">
        <v>10.132326000000001</v>
      </c>
      <c r="E31">
        <v>10.113967000000001</v>
      </c>
      <c r="F31">
        <v>10.135386</v>
      </c>
      <c r="G31">
        <v>9.8875469999999996</v>
      </c>
      <c r="H31">
        <v>9.9196740000000005</v>
      </c>
      <c r="I31">
        <v>9.7345600000000001</v>
      </c>
      <c r="J31">
        <v>10.395462999999999</v>
      </c>
      <c r="K31">
        <v>10.063482</v>
      </c>
      <c r="L31">
        <v>9.9854579999999995</v>
      </c>
      <c r="M31">
        <v>9.7728070000000002</v>
      </c>
      <c r="N31">
        <v>10.534682</v>
      </c>
      <c r="O31">
        <v>9.9135550000000006</v>
      </c>
      <c r="P31">
        <v>9.9150840000000002</v>
      </c>
      <c r="Q31">
        <v>10.631062999999999</v>
      </c>
      <c r="R31">
        <v>10.329679</v>
      </c>
      <c r="S31">
        <v>9.9426220000000001</v>
      </c>
      <c r="T31">
        <v>10.370986</v>
      </c>
      <c r="U31">
        <v>10.185871000000001</v>
      </c>
      <c r="V31">
        <v>9.6733650000000004</v>
      </c>
      <c r="W31">
        <v>9.9441520000000008</v>
      </c>
      <c r="X31">
        <v>9.7513880000000004</v>
      </c>
      <c r="Y31">
        <v>10.023705</v>
      </c>
      <c r="Z31">
        <v>10.502554</v>
      </c>
      <c r="AA31">
        <v>10.155274</v>
      </c>
      <c r="AB31">
        <v>9.8906069999999993</v>
      </c>
      <c r="AC31">
        <v>10.553039999999999</v>
      </c>
      <c r="AD31">
        <v>9.8324719999999992</v>
      </c>
      <c r="AE31">
        <v>9.4974299999999996</v>
      </c>
      <c r="AF31">
        <v>9.5938119999999998</v>
      </c>
      <c r="AG31">
        <v>10.325089</v>
      </c>
      <c r="AH31">
        <v>9.5280269999999998</v>
      </c>
      <c r="AI31">
        <v>9.9135550000000006</v>
      </c>
      <c r="AJ31">
        <v>9.5173179999999995</v>
      </c>
      <c r="AK31">
        <v>10.042064</v>
      </c>
      <c r="AL31">
        <v>9.9181439999999998</v>
      </c>
      <c r="AM31">
        <v>9.9609810000000003</v>
      </c>
      <c r="AN31">
        <v>9.6947829999999993</v>
      </c>
      <c r="AO31">
        <v>10.112437999999999</v>
      </c>
      <c r="AP31">
        <v>26.277038999999998</v>
      </c>
      <c r="AQ31">
        <v>22.114263999999999</v>
      </c>
      <c r="AR31">
        <v>23.890443000000001</v>
      </c>
      <c r="AS31">
        <v>25.919049999999999</v>
      </c>
      <c r="AT31">
        <v>9.6213499999999996</v>
      </c>
      <c r="AU31">
        <v>10.141505</v>
      </c>
      <c r="AV31">
        <v>9.7207910000000002</v>
      </c>
      <c r="AW31">
        <v>9.8431809999999995</v>
      </c>
    </row>
    <row r="32">
      <c r="A32">
        <v>31</v>
      </c>
      <c r="B32">
        <v>10.236357</v>
      </c>
      <c r="C32">
        <v>10.396993</v>
      </c>
      <c r="D32">
        <v>10.179752000000001</v>
      </c>
      <c r="E32">
        <v>10.161393</v>
      </c>
      <c r="F32">
        <v>10.185871000000001</v>
      </c>
      <c r="G32">
        <v>9.9380330000000008</v>
      </c>
      <c r="H32">
        <v>9.9640400000000007</v>
      </c>
      <c r="I32">
        <v>9.7835160000000005</v>
      </c>
      <c r="J32">
        <v>10.439830000000001</v>
      </c>
      <c r="K32">
        <v>10.110908</v>
      </c>
      <c r="L32">
        <v>10.026764999999999</v>
      </c>
      <c r="M32">
        <v>9.8156429999999997</v>
      </c>
      <c r="N32">
        <v>10.583637</v>
      </c>
      <c r="O32">
        <v>9.9594509999999996</v>
      </c>
      <c r="P32">
        <v>9.956391</v>
      </c>
      <c r="Q32">
        <v>10.67543</v>
      </c>
      <c r="R32">
        <v>10.398523000000001</v>
      </c>
      <c r="S32">
        <v>9.9900479999999998</v>
      </c>
      <c r="T32">
        <v>10.432180000000001</v>
      </c>
      <c r="U32">
        <v>10.234826999999999</v>
      </c>
      <c r="V32">
        <v>9.7192609999999995</v>
      </c>
      <c r="W32">
        <v>9.9915780000000005</v>
      </c>
      <c r="X32">
        <v>9.7911649999999995</v>
      </c>
      <c r="Y32">
        <v>10.072661</v>
      </c>
      <c r="Z32">
        <v>10.55151</v>
      </c>
      <c r="AA32">
        <v>10.2027</v>
      </c>
      <c r="AB32">
        <v>9.9365030000000001</v>
      </c>
      <c r="AC32">
        <v>10.600466000000001</v>
      </c>
      <c r="AD32">
        <v>9.878368</v>
      </c>
      <c r="AE32">
        <v>9.5402660000000008</v>
      </c>
      <c r="AF32">
        <v>9.6412379999999995</v>
      </c>
      <c r="AG32">
        <v>10.367926000000001</v>
      </c>
      <c r="AH32">
        <v>9.5570950000000003</v>
      </c>
      <c r="AI32">
        <v>9.9441520000000008</v>
      </c>
      <c r="AJ32">
        <v>9.5417959999999997</v>
      </c>
      <c r="AK32">
        <v>10.07878</v>
      </c>
      <c r="AL32">
        <v>9.96251</v>
      </c>
      <c r="AM32">
        <v>10.002287000000001</v>
      </c>
      <c r="AN32">
        <v>9.7391489999999994</v>
      </c>
      <c r="AO32">
        <v>10.158334</v>
      </c>
      <c r="AP32">
        <v>27.476457</v>
      </c>
      <c r="AQ32">
        <v>23.114799000000001</v>
      </c>
      <c r="AR32">
        <v>24.956762000000001</v>
      </c>
      <c r="AS32">
        <v>27.147535000000001</v>
      </c>
      <c r="AT32">
        <v>9.6442979999999991</v>
      </c>
      <c r="AU32">
        <v>10.164453</v>
      </c>
      <c r="AV32">
        <v>9.7406790000000001</v>
      </c>
      <c r="AW32">
        <v>9.8661290000000008</v>
      </c>
    </row>
    <row r="33">
      <c r="A33">
        <v>32</v>
      </c>
      <c r="B33">
        <v>10.289902</v>
      </c>
      <c r="C33">
        <v>10.444419</v>
      </c>
      <c r="D33">
        <v>10.231767</v>
      </c>
      <c r="E33">
        <v>10.208819</v>
      </c>
      <c r="F33">
        <v>10.240947</v>
      </c>
      <c r="G33">
        <v>10.014526</v>
      </c>
      <c r="H33">
        <v>10.012995999999999</v>
      </c>
      <c r="I33">
        <v>9.8462399999999999</v>
      </c>
      <c r="J33">
        <v>10.484196000000001</v>
      </c>
      <c r="K33">
        <v>10.158334</v>
      </c>
      <c r="L33">
        <v>10.074191000000001</v>
      </c>
      <c r="M33">
        <v>9.8600089999999998</v>
      </c>
      <c r="N33">
        <v>10.634123000000001</v>
      </c>
      <c r="O33">
        <v>9.9992269999999994</v>
      </c>
      <c r="P33">
        <v>9.9946380000000001</v>
      </c>
      <c r="Q33">
        <v>10.716735999999999</v>
      </c>
      <c r="R33">
        <v>10.484196000000001</v>
      </c>
      <c r="S33">
        <v>10.031355</v>
      </c>
      <c r="T33">
        <v>10.494904999999999</v>
      </c>
      <c r="U33">
        <v>10.288373</v>
      </c>
      <c r="V33">
        <v>9.7605679999999992</v>
      </c>
      <c r="W33">
        <v>10.035944000000001</v>
      </c>
      <c r="X33">
        <v>9.8340010000000007</v>
      </c>
      <c r="Y33">
        <v>10.112437999999999</v>
      </c>
      <c r="Z33">
        <v>10.605055999999999</v>
      </c>
      <c r="AA33">
        <v>10.251656000000001</v>
      </c>
      <c r="AB33">
        <v>9.9823989999999991</v>
      </c>
      <c r="AC33">
        <v>10.652481999999999</v>
      </c>
      <c r="AD33">
        <v>9.9273229999999995</v>
      </c>
      <c r="AE33">
        <v>9.5861630000000009</v>
      </c>
      <c r="AF33">
        <v>9.6856039999999997</v>
      </c>
      <c r="AG33">
        <v>10.418412</v>
      </c>
      <c r="AH33">
        <v>9.5938119999999998</v>
      </c>
      <c r="AI33">
        <v>9.9808690000000002</v>
      </c>
      <c r="AJ33">
        <v>9.5800429999999999</v>
      </c>
      <c r="AK33">
        <v>10.115497</v>
      </c>
      <c r="AL33">
        <v>10.008407</v>
      </c>
      <c r="AM33">
        <v>10.046652999999999</v>
      </c>
      <c r="AN33">
        <v>9.7896350000000005</v>
      </c>
      <c r="AO33">
        <v>10.204230000000001</v>
      </c>
      <c r="AP33">
        <v>28.463222999999999</v>
      </c>
      <c r="AQ33">
        <v>23.925630000000002</v>
      </c>
      <c r="AR33">
        <v>25.833376999999999</v>
      </c>
      <c r="AS33">
        <v>28.154188999999999</v>
      </c>
      <c r="AT33">
        <v>9.6672460000000004</v>
      </c>
      <c r="AU33">
        <v>10.191991</v>
      </c>
      <c r="AV33">
        <v>9.7605679999999992</v>
      </c>
      <c r="AW33">
        <v>9.8860170000000007</v>
      </c>
    </row>
    <row r="34">
      <c r="A34">
        <v>33</v>
      </c>
      <c r="B34">
        <v>10.341918</v>
      </c>
      <c r="C34">
        <v>10.494904999999999</v>
      </c>
      <c r="D34">
        <v>10.279192999999999</v>
      </c>
      <c r="E34">
        <v>10.247066</v>
      </c>
      <c r="F34">
        <v>10.296022000000001</v>
      </c>
      <c r="G34">
        <v>10.100199</v>
      </c>
      <c r="H34">
        <v>10.054303000000001</v>
      </c>
      <c r="I34">
        <v>9.9074349999999995</v>
      </c>
      <c r="J34">
        <v>10.528562000000001</v>
      </c>
      <c r="K34">
        <v>10.20729</v>
      </c>
      <c r="L34">
        <v>10.120087</v>
      </c>
      <c r="M34">
        <v>9.9074349999999995</v>
      </c>
      <c r="N34">
        <v>10.684609</v>
      </c>
      <c r="O34">
        <v>10.037474</v>
      </c>
      <c r="P34">
        <v>10.031355</v>
      </c>
      <c r="Q34">
        <v>10.756513</v>
      </c>
      <c r="R34">
        <v>10.574458</v>
      </c>
      <c r="S34">
        <v>10.087960000000001</v>
      </c>
      <c r="T34">
        <v>10.575988000000001</v>
      </c>
      <c r="U34">
        <v>10.341918</v>
      </c>
      <c r="V34">
        <v>9.8034040000000005</v>
      </c>
      <c r="W34">
        <v>10.07878</v>
      </c>
      <c r="X34">
        <v>9.8768379999999993</v>
      </c>
      <c r="Y34">
        <v>10.159864000000001</v>
      </c>
      <c r="Z34">
        <v>10.650952</v>
      </c>
      <c r="AA34">
        <v>10.296022000000001</v>
      </c>
      <c r="AB34">
        <v>10.023705</v>
      </c>
      <c r="AC34">
        <v>10.695318</v>
      </c>
      <c r="AD34">
        <v>9.9732199999999995</v>
      </c>
      <c r="AE34">
        <v>9.6320589999999999</v>
      </c>
      <c r="AF34">
        <v>9.7299699999999998</v>
      </c>
      <c r="AG34">
        <v>10.464308000000001</v>
      </c>
      <c r="AH34">
        <v>9.6289990000000003</v>
      </c>
      <c r="AI34">
        <v>10.012995999999999</v>
      </c>
      <c r="AJ34">
        <v>9.6106400000000001</v>
      </c>
      <c r="AK34">
        <v>10.150684</v>
      </c>
      <c r="AL34">
        <v>10.051242999999999</v>
      </c>
      <c r="AM34">
        <v>10.08949</v>
      </c>
      <c r="AN34">
        <v>9.8309420000000003</v>
      </c>
      <c r="AO34">
        <v>10.250126</v>
      </c>
      <c r="AP34">
        <v>29.257224999999998</v>
      </c>
      <c r="AQ34">
        <v>24.552876000000001</v>
      </c>
      <c r="AR34">
        <v>26.521818</v>
      </c>
      <c r="AS34">
        <v>28.943601999999998</v>
      </c>
      <c r="AT34">
        <v>9.6856039999999997</v>
      </c>
      <c r="AU34">
        <v>10.210349000000001</v>
      </c>
      <c r="AV34">
        <v>9.7804559999999992</v>
      </c>
      <c r="AW34">
        <v>9.9074349999999995</v>
      </c>
    </row>
    <row r="35">
      <c r="A35">
        <v>34</v>
      </c>
      <c r="B35">
        <v>10.386284</v>
      </c>
      <c r="C35">
        <v>10.539270999999999</v>
      </c>
      <c r="D35">
        <v>10.326619000000001</v>
      </c>
      <c r="E35">
        <v>10.294492</v>
      </c>
      <c r="F35">
        <v>10.349567</v>
      </c>
      <c r="G35">
        <v>10.204230000000001</v>
      </c>
      <c r="H35">
        <v>10.098668999999999</v>
      </c>
      <c r="I35">
        <v>9.9793389999999995</v>
      </c>
      <c r="J35">
        <v>10.571398</v>
      </c>
      <c r="K35">
        <v>10.262365000000001</v>
      </c>
      <c r="L35">
        <v>10.169043</v>
      </c>
      <c r="M35">
        <v>9.9426220000000001</v>
      </c>
      <c r="N35">
        <v>10.738154</v>
      </c>
      <c r="O35">
        <v>10.084899999999999</v>
      </c>
      <c r="P35">
        <v>10.061952</v>
      </c>
      <c r="Q35">
        <v>10.794759000000001</v>
      </c>
      <c r="R35">
        <v>10.684609</v>
      </c>
      <c r="S35">
        <v>10.143034999999999</v>
      </c>
      <c r="T35">
        <v>10.669309999999999</v>
      </c>
      <c r="U35">
        <v>10.396993</v>
      </c>
      <c r="V35">
        <v>9.8523599999999991</v>
      </c>
      <c r="W35">
        <v>10.126206</v>
      </c>
      <c r="X35">
        <v>9.9181439999999998</v>
      </c>
      <c r="Y35">
        <v>10.19811</v>
      </c>
      <c r="Z35">
        <v>10.692258000000001</v>
      </c>
      <c r="AA35">
        <v>10.341918</v>
      </c>
      <c r="AB35">
        <v>10.063482</v>
      </c>
      <c r="AC35">
        <v>10.739684</v>
      </c>
      <c r="AD35">
        <v>10.025235</v>
      </c>
      <c r="AE35">
        <v>9.6764250000000001</v>
      </c>
      <c r="AF35">
        <v>9.7804559999999992</v>
      </c>
      <c r="AG35">
        <v>10.508673999999999</v>
      </c>
      <c r="AH35">
        <v>9.6687750000000001</v>
      </c>
      <c r="AI35">
        <v>10.048183</v>
      </c>
      <c r="AJ35">
        <v>9.6488870000000002</v>
      </c>
      <c r="AK35">
        <v>10.182812</v>
      </c>
      <c r="AL35">
        <v>10.094079000000001</v>
      </c>
      <c r="AM35">
        <v>10.127736000000001</v>
      </c>
      <c r="AN35">
        <v>9.8737779999999997</v>
      </c>
      <c r="AO35">
        <v>10.291432</v>
      </c>
      <c r="AP35">
        <v>29.838574999999999</v>
      </c>
      <c r="AQ35">
        <v>25.019486000000001</v>
      </c>
      <c r="AR35">
        <v>27.040444000000001</v>
      </c>
      <c r="AS35">
        <v>29.55096</v>
      </c>
      <c r="AT35">
        <v>9.7039620000000006</v>
      </c>
      <c r="AU35">
        <v>10.242476999999999</v>
      </c>
      <c r="AV35">
        <v>9.8156429999999997</v>
      </c>
      <c r="AW35">
        <v>9.9395620000000005</v>
      </c>
    </row>
    <row r="36">
      <c r="A36">
        <v>35</v>
      </c>
      <c r="B36">
        <v>10.429121</v>
      </c>
      <c r="C36">
        <v>10.574458</v>
      </c>
      <c r="D36">
        <v>10.375575</v>
      </c>
      <c r="E36">
        <v>10.32203</v>
      </c>
      <c r="F36">
        <v>10.412292000000001</v>
      </c>
      <c r="G36">
        <v>10.326619000000001</v>
      </c>
      <c r="H36">
        <v>10.139975</v>
      </c>
      <c r="I36">
        <v>10.055832000000001</v>
      </c>
      <c r="J36">
        <v>10.612705</v>
      </c>
      <c r="K36">
        <v>10.303671</v>
      </c>
      <c r="L36">
        <v>10.213409</v>
      </c>
      <c r="M36">
        <v>9.9869880000000002</v>
      </c>
      <c r="N36">
        <v>10.79017</v>
      </c>
      <c r="O36">
        <v>10.123146999999999</v>
      </c>
      <c r="P36">
        <v>10.098668999999999</v>
      </c>
      <c r="Q36">
        <v>10.828417</v>
      </c>
      <c r="R36">
        <v>10.814648</v>
      </c>
      <c r="S36">
        <v>10.2027</v>
      </c>
      <c r="T36">
        <v>10.770282</v>
      </c>
      <c r="U36">
        <v>10.455128</v>
      </c>
      <c r="V36">
        <v>9.8936659999999996</v>
      </c>
      <c r="W36">
        <v>10.169043</v>
      </c>
      <c r="X36">
        <v>9.9533310000000004</v>
      </c>
      <c r="Y36">
        <v>10.231767</v>
      </c>
      <c r="Z36">
        <v>10.730505000000001</v>
      </c>
      <c r="AA36">
        <v>10.378634999999999</v>
      </c>
      <c r="AB36">
        <v>10.100199</v>
      </c>
      <c r="AC36">
        <v>10.779461</v>
      </c>
      <c r="AD36">
        <v>10.071130999999999</v>
      </c>
      <c r="AE36">
        <v>9.7146720000000002</v>
      </c>
      <c r="AF36">
        <v>9.8217619999999997</v>
      </c>
      <c r="AG36">
        <v>10.546920999999999</v>
      </c>
      <c r="AH36">
        <v>9.7070220000000003</v>
      </c>
      <c r="AI36">
        <v>10.084899999999999</v>
      </c>
      <c r="AJ36">
        <v>9.6886639999999993</v>
      </c>
      <c r="AK36">
        <v>10.221057999999999</v>
      </c>
      <c r="AL36">
        <v>10.130796</v>
      </c>
      <c r="AM36">
        <v>10.167513</v>
      </c>
      <c r="AN36">
        <v>9.9166139999999992</v>
      </c>
      <c r="AO36">
        <v>10.325089</v>
      </c>
      <c r="AP36">
        <v>30.271528</v>
      </c>
      <c r="AQ36">
        <v>25.362176999999999</v>
      </c>
      <c r="AR36">
        <v>27.430561000000001</v>
      </c>
      <c r="AS36">
        <v>29.999212</v>
      </c>
      <c r="AT36">
        <v>9.7253810000000005</v>
      </c>
      <c r="AU36">
        <v>10.285313</v>
      </c>
      <c r="AV36">
        <v>9.8584790000000009</v>
      </c>
      <c r="AW36">
        <v>9.9839289999999998</v>
      </c>
    </row>
    <row r="37">
      <c r="A37">
        <v>36</v>
      </c>
      <c r="B37">
        <v>10.468897</v>
      </c>
      <c r="C37">
        <v>10.614235000000001</v>
      </c>
      <c r="D37">
        <v>10.423000999999999</v>
      </c>
      <c r="E37">
        <v>10.354157000000001</v>
      </c>
      <c r="F37">
        <v>10.470427000000001</v>
      </c>
      <c r="G37">
        <v>10.476547</v>
      </c>
      <c r="H37">
        <v>10.167513</v>
      </c>
      <c r="I37">
        <v>10.132326000000001</v>
      </c>
      <c r="J37">
        <v>10.646362</v>
      </c>
      <c r="K37">
        <v>10.344977999999999</v>
      </c>
      <c r="L37">
        <v>10.250126</v>
      </c>
      <c r="M37">
        <v>10.017586</v>
      </c>
      <c r="N37">
        <v>10.840655999999999</v>
      </c>
      <c r="O37">
        <v>10.164453</v>
      </c>
      <c r="P37">
        <v>10.123146999999999</v>
      </c>
      <c r="Q37">
        <v>10.863604</v>
      </c>
      <c r="R37">
        <v>10.956925999999999</v>
      </c>
      <c r="S37">
        <v>10.265425</v>
      </c>
      <c r="T37">
        <v>10.886552</v>
      </c>
      <c r="U37">
        <v>10.519382999999999</v>
      </c>
      <c r="V37">
        <v>9.9303830000000008</v>
      </c>
      <c r="W37">
        <v>10.2027</v>
      </c>
      <c r="X37">
        <v>9.9839289999999998</v>
      </c>
      <c r="Y37">
        <v>10.260835</v>
      </c>
      <c r="Z37">
        <v>10.770282</v>
      </c>
      <c r="AA37">
        <v>10.413822</v>
      </c>
      <c r="AB37">
        <v>10.126206</v>
      </c>
      <c r="AC37">
        <v>10.819236999999999</v>
      </c>
      <c r="AD37">
        <v>10.110908</v>
      </c>
      <c r="AE37">
        <v>9.7467989999999993</v>
      </c>
      <c r="AF37">
        <v>9.8600089999999998</v>
      </c>
      <c r="AG37">
        <v>10.582108</v>
      </c>
      <c r="AH37">
        <v>9.7406790000000001</v>
      </c>
      <c r="AI37">
        <v>10.117027</v>
      </c>
      <c r="AJ37">
        <v>9.7192609999999995</v>
      </c>
      <c r="AK37">
        <v>10.251656000000001</v>
      </c>
      <c r="AL37">
        <v>10.169043</v>
      </c>
      <c r="AM37">
        <v>10.2027</v>
      </c>
      <c r="AN37">
        <v>9.9609810000000003</v>
      </c>
      <c r="AO37">
        <v>10.360276000000001</v>
      </c>
      <c r="AP37">
        <v>30.569852999999998</v>
      </c>
      <c r="AQ37">
        <v>25.584008000000001</v>
      </c>
      <c r="AR37">
        <v>27.696757999999999</v>
      </c>
      <c r="AS37">
        <v>30.303656</v>
      </c>
      <c r="AT37">
        <v>9.7422090000000008</v>
      </c>
      <c r="AU37">
        <v>10.341918</v>
      </c>
      <c r="AV37">
        <v>9.9059050000000006</v>
      </c>
      <c r="AW37">
        <v>10.028295</v>
      </c>
    </row>
    <row r="38">
      <c r="A38">
        <v>37</v>
      </c>
      <c r="B38">
        <v>10.505614</v>
      </c>
      <c r="C38">
        <v>10.649421999999999</v>
      </c>
      <c r="D38">
        <v>10.456657999999999</v>
      </c>
      <c r="E38">
        <v>10.384753999999999</v>
      </c>
      <c r="F38">
        <v>10.533151999999999</v>
      </c>
      <c r="G38">
        <v>10.655540999999999</v>
      </c>
      <c r="H38">
        <v>10.19964</v>
      </c>
      <c r="I38">
        <v>10.211879</v>
      </c>
      <c r="J38">
        <v>10.6739</v>
      </c>
      <c r="K38">
        <v>10.384753999999999</v>
      </c>
      <c r="L38">
        <v>10.289902</v>
      </c>
      <c r="M38">
        <v>10.052773</v>
      </c>
      <c r="N38">
        <v>10.895731</v>
      </c>
      <c r="O38">
        <v>10.208819</v>
      </c>
      <c r="P38">
        <v>10.158334</v>
      </c>
      <c r="Q38">
        <v>10.895731</v>
      </c>
      <c r="R38">
        <v>11.109913000000001</v>
      </c>
      <c r="S38">
        <v>10.338858</v>
      </c>
      <c r="T38">
        <v>11.008941</v>
      </c>
      <c r="U38">
        <v>10.586696999999999</v>
      </c>
      <c r="V38">
        <v>9.9640400000000007</v>
      </c>
      <c r="W38">
        <v>10.239417</v>
      </c>
      <c r="X38">
        <v>10.016056000000001</v>
      </c>
      <c r="Y38">
        <v>10.296022000000001</v>
      </c>
      <c r="Z38">
        <v>10.808528000000001</v>
      </c>
      <c r="AA38">
        <v>10.453599000000001</v>
      </c>
      <c r="AB38">
        <v>10.156803999999999</v>
      </c>
      <c r="AC38">
        <v>10.848305</v>
      </c>
      <c r="AD38">
        <v>10.149153999999999</v>
      </c>
      <c r="AE38">
        <v>9.7773959999999995</v>
      </c>
      <c r="AF38">
        <v>9.8936659999999996</v>
      </c>
      <c r="AG38">
        <v>10.620354000000001</v>
      </c>
      <c r="AH38">
        <v>9.7773959999999995</v>
      </c>
      <c r="AI38">
        <v>10.149153999999999</v>
      </c>
      <c r="AJ38">
        <v>9.7575079999999996</v>
      </c>
      <c r="AK38">
        <v>10.283783</v>
      </c>
      <c r="AL38">
        <v>10.201169999999999</v>
      </c>
      <c r="AM38">
        <v>10.231767</v>
      </c>
      <c r="AN38">
        <v>9.9992269999999994</v>
      </c>
      <c r="AO38">
        <v>10.392404000000001</v>
      </c>
      <c r="AP38">
        <v>30.800863</v>
      </c>
      <c r="AQ38">
        <v>25.749234000000001</v>
      </c>
      <c r="AR38">
        <v>27.901761</v>
      </c>
      <c r="AS38">
        <v>30.531606</v>
      </c>
      <c r="AT38">
        <v>9.7620979999999999</v>
      </c>
      <c r="AU38">
        <v>10.404643</v>
      </c>
      <c r="AV38">
        <v>9.9640400000000007</v>
      </c>
      <c r="AW38">
        <v>10.07878</v>
      </c>
    </row>
    <row r="39">
      <c r="A39">
        <v>38</v>
      </c>
      <c r="B39">
        <v>10.537741</v>
      </c>
      <c r="C39">
        <v>10.681549</v>
      </c>
      <c r="D39">
        <v>10.497965000000001</v>
      </c>
      <c r="E39">
        <v>10.412292000000001</v>
      </c>
      <c r="F39">
        <v>10.603526</v>
      </c>
      <c r="G39">
        <v>10.868193</v>
      </c>
      <c r="H39">
        <v>10.228707999999999</v>
      </c>
      <c r="I39">
        <v>10.305201</v>
      </c>
      <c r="J39">
        <v>10.706027000000001</v>
      </c>
      <c r="K39">
        <v>10.424531</v>
      </c>
      <c r="L39">
        <v>10.323560000000001</v>
      </c>
      <c r="M39">
        <v>10.08184</v>
      </c>
      <c r="N39">
        <v>10.961515</v>
      </c>
      <c r="O39">
        <v>10.248595999999999</v>
      </c>
      <c r="P39">
        <v>10.185871000000001</v>
      </c>
      <c r="Q39">
        <v>10.929387999999999</v>
      </c>
      <c r="R39">
        <v>11.278198</v>
      </c>
      <c r="S39">
        <v>10.418412</v>
      </c>
      <c r="T39">
        <v>11.154279000000001</v>
      </c>
      <c r="U39">
        <v>10.654011000000001</v>
      </c>
      <c r="V39">
        <v>9.9976970000000005</v>
      </c>
      <c r="W39">
        <v>10.271544</v>
      </c>
      <c r="X39">
        <v>10.046652999999999</v>
      </c>
      <c r="Y39">
        <v>10.325089</v>
      </c>
      <c r="Z39">
        <v>10.845245</v>
      </c>
      <c r="AA39">
        <v>10.488785999999999</v>
      </c>
      <c r="AB39">
        <v>10.185871000000001</v>
      </c>
      <c r="AC39">
        <v>10.885021999999999</v>
      </c>
      <c r="AD39">
        <v>10.185871000000001</v>
      </c>
      <c r="AE39">
        <v>9.8079940000000008</v>
      </c>
      <c r="AF39">
        <v>9.9303830000000008</v>
      </c>
      <c r="AG39">
        <v>10.649421999999999</v>
      </c>
      <c r="AH39">
        <v>9.8079940000000008</v>
      </c>
      <c r="AI39">
        <v>10.173632</v>
      </c>
      <c r="AJ39">
        <v>9.7865749999999991</v>
      </c>
      <c r="AK39">
        <v>10.31744</v>
      </c>
      <c r="AL39">
        <v>10.234826999999999</v>
      </c>
      <c r="AM39">
        <v>10.263895</v>
      </c>
      <c r="AN39">
        <v>10.031355</v>
      </c>
      <c r="AO39">
        <v>10.419941</v>
      </c>
      <c r="AP39">
        <v>30.978328000000001</v>
      </c>
      <c r="AQ39">
        <v>25.880803</v>
      </c>
      <c r="AR39">
        <v>28.057807</v>
      </c>
      <c r="AS39">
        <v>30.710601</v>
      </c>
      <c r="AT39">
        <v>9.7865749999999991</v>
      </c>
      <c r="AU39">
        <v>10.473487</v>
      </c>
      <c r="AV39">
        <v>10.025235</v>
      </c>
      <c r="AW39">
        <v>10.120087</v>
      </c>
    </row>
    <row r="40">
      <c r="A40">
        <v>39</v>
      </c>
      <c r="B40">
        <v>10.568339</v>
      </c>
      <c r="C40">
        <v>10.707557</v>
      </c>
      <c r="D40">
        <v>10.527032</v>
      </c>
      <c r="E40">
        <v>10.439830000000001</v>
      </c>
      <c r="F40">
        <v>10.680019</v>
      </c>
      <c r="G40">
        <v>11.116032000000001</v>
      </c>
      <c r="H40">
        <v>10.254714999999999</v>
      </c>
      <c r="I40">
        <v>10.400053</v>
      </c>
      <c r="J40">
        <v>10.733565</v>
      </c>
      <c r="K40">
        <v>10.450538999999999</v>
      </c>
      <c r="L40">
        <v>10.351096999999999</v>
      </c>
      <c r="M40">
        <v>10.110908</v>
      </c>
      <c r="N40">
        <v>11.013531</v>
      </c>
      <c r="O40">
        <v>10.299082</v>
      </c>
      <c r="P40">
        <v>10.208819</v>
      </c>
      <c r="Q40">
        <v>10.953866</v>
      </c>
      <c r="R40">
        <v>11.461783</v>
      </c>
      <c r="S40">
        <v>10.508673999999999</v>
      </c>
      <c r="T40">
        <v>11.307266</v>
      </c>
      <c r="U40">
        <v>10.724385</v>
      </c>
      <c r="V40">
        <v>10.022175000000001</v>
      </c>
      <c r="W40">
        <v>10.300611999999999</v>
      </c>
      <c r="X40">
        <v>10.071130999999999</v>
      </c>
      <c r="Y40">
        <v>10.346508</v>
      </c>
      <c r="Z40">
        <v>10.868193</v>
      </c>
      <c r="AA40">
        <v>10.514792999999999</v>
      </c>
      <c r="AB40">
        <v>10.213409</v>
      </c>
      <c r="AC40">
        <v>10.9095</v>
      </c>
      <c r="AD40">
        <v>10.217999000000001</v>
      </c>
      <c r="AE40">
        <v>9.8355309999999996</v>
      </c>
      <c r="AF40">
        <v>9.9579210000000007</v>
      </c>
      <c r="AG40">
        <v>10.6739</v>
      </c>
      <c r="AH40">
        <v>9.8385909999999992</v>
      </c>
      <c r="AI40">
        <v>10.2027</v>
      </c>
      <c r="AJ40">
        <v>9.8095230000000004</v>
      </c>
      <c r="AK40">
        <v>10.340388000000001</v>
      </c>
      <c r="AL40">
        <v>10.263895</v>
      </c>
      <c r="AM40">
        <v>10.291432</v>
      </c>
      <c r="AN40">
        <v>10.058892</v>
      </c>
      <c r="AO40">
        <v>10.444419</v>
      </c>
      <c r="AP40">
        <v>31.105307</v>
      </c>
      <c r="AQ40">
        <v>25.969535</v>
      </c>
      <c r="AR40">
        <v>28.178667000000001</v>
      </c>
      <c r="AS40">
        <v>30.832991</v>
      </c>
      <c r="AT40">
        <v>9.8049339999999994</v>
      </c>
      <c r="AU40">
        <v>10.528562000000001</v>
      </c>
      <c r="AV40">
        <v>10.098668999999999</v>
      </c>
      <c r="AW40">
        <v>10.149153999999999</v>
      </c>
    </row>
    <row r="41">
      <c r="A41">
        <v>40</v>
      </c>
      <c r="B41">
        <v>10.592817</v>
      </c>
      <c r="C41">
        <v>10.735094999999999</v>
      </c>
      <c r="D41">
        <v>10.55916</v>
      </c>
      <c r="E41">
        <v>10.464308000000001</v>
      </c>
      <c r="F41">
        <v>10.762632</v>
      </c>
      <c r="G41">
        <v>11.414357000000001</v>
      </c>
      <c r="H41">
        <v>10.279192999999999</v>
      </c>
      <c r="I41">
        <v>10.508673999999999</v>
      </c>
      <c r="J41">
        <v>10.758043000000001</v>
      </c>
      <c r="K41">
        <v>10.484196000000001</v>
      </c>
      <c r="L41">
        <v>10.381695000000001</v>
      </c>
      <c r="M41">
        <v>10.139975</v>
      </c>
      <c r="N41">
        <v>11.073195999999999</v>
      </c>
      <c r="O41">
        <v>10.335799</v>
      </c>
      <c r="P41">
        <v>10.236357</v>
      </c>
      <c r="Q41">
        <v>10.979874000000001</v>
      </c>
      <c r="R41">
        <v>11.666785000000001</v>
      </c>
      <c r="S41">
        <v>10.603526</v>
      </c>
      <c r="T41">
        <v>11.475550999999999</v>
      </c>
      <c r="U41">
        <v>10.802409000000001</v>
      </c>
      <c r="V41">
        <v>10.051242999999999</v>
      </c>
      <c r="W41">
        <v>10.329679</v>
      </c>
      <c r="X41">
        <v>10.091018999999999</v>
      </c>
      <c r="Y41">
        <v>10.377105</v>
      </c>
      <c r="Z41">
        <v>10.90338</v>
      </c>
      <c r="AA41">
        <v>10.542331000000001</v>
      </c>
      <c r="AB41">
        <v>10.233297</v>
      </c>
      <c r="AC41">
        <v>10.933978</v>
      </c>
      <c r="AD41">
        <v>10.245536</v>
      </c>
      <c r="AE41">
        <v>9.8569490000000002</v>
      </c>
      <c r="AF41">
        <v>9.9823989999999991</v>
      </c>
      <c r="AG41">
        <v>10.701437</v>
      </c>
      <c r="AH41">
        <v>9.8645990000000001</v>
      </c>
      <c r="AI41">
        <v>10.225648</v>
      </c>
      <c r="AJ41">
        <v>9.8355309999999996</v>
      </c>
      <c r="AK41">
        <v>10.367926000000001</v>
      </c>
      <c r="AL41">
        <v>10.291432</v>
      </c>
      <c r="AM41">
        <v>10.312851</v>
      </c>
      <c r="AN41">
        <v>10.08949</v>
      </c>
      <c r="AO41">
        <v>10.471957</v>
      </c>
      <c r="AP41">
        <v>31.220047999999998</v>
      </c>
      <c r="AQ41">
        <v>26.068977</v>
      </c>
      <c r="AR41">
        <v>28.288817999999999</v>
      </c>
      <c r="AS41">
        <v>30.944671</v>
      </c>
      <c r="AT41">
        <v>9.8248219999999993</v>
      </c>
      <c r="AU41">
        <v>10.582108</v>
      </c>
      <c r="AV41">
        <v>10.155274</v>
      </c>
      <c r="AW41">
        <v>10.173632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2.4925609999999998</v>
      </c>
      <c r="C2">
        <v>2.522316</v>
      </c>
      <c r="D2">
        <v>2.506294</v>
      </c>
      <c r="E2">
        <v>2.467384</v>
      </c>
      <c r="F2">
        <v>2.5017170000000002</v>
      </c>
      <c r="G2">
        <v>2.4376289999999998</v>
      </c>
      <c r="H2">
        <v>2.5085829999999998</v>
      </c>
      <c r="I2">
        <v>2.4147400000000001</v>
      </c>
      <c r="J2">
        <v>2.5314719999999999</v>
      </c>
      <c r="K2">
        <v>2.4742500000000001</v>
      </c>
      <c r="L2">
        <v>2.490272</v>
      </c>
      <c r="M2">
        <v>2.4284729999999999</v>
      </c>
      <c r="N2">
        <v>2.6459139999999999</v>
      </c>
      <c r="O2">
        <v>2.5291830000000002</v>
      </c>
      <c r="P2">
        <v>2.5474939999999999</v>
      </c>
      <c r="Q2">
        <v>2.657359</v>
      </c>
      <c r="R2">
        <v>2.700847</v>
      </c>
      <c r="S2">
        <v>2.5726710000000002</v>
      </c>
      <c r="T2">
        <v>2.705425</v>
      </c>
      <c r="U2">
        <v>2.6436259999999998</v>
      </c>
      <c r="V2">
        <v>2.4444949999999999</v>
      </c>
      <c r="W2">
        <v>2.4582280000000001</v>
      </c>
      <c r="X2">
        <v>2.4353400000000001</v>
      </c>
      <c r="Y2">
        <v>2.451362</v>
      </c>
      <c r="Z2">
        <v>2.5337610000000002</v>
      </c>
      <c r="AA2">
        <v>2.4605169999999998</v>
      </c>
      <c r="AB2">
        <v>2.4925609999999998</v>
      </c>
      <c r="AC2">
        <v>2.5658050000000001</v>
      </c>
      <c r="AD2">
        <v>2.4467840000000001</v>
      </c>
      <c r="AE2">
        <v>2.3735409999999999</v>
      </c>
      <c r="AF2">
        <v>2.4353400000000001</v>
      </c>
      <c r="AG2">
        <v>2.542916</v>
      </c>
      <c r="AH2">
        <v>2.3849849999999999</v>
      </c>
      <c r="AI2">
        <v>2.4216069999999998</v>
      </c>
      <c r="AJ2">
        <v>2.4261840000000001</v>
      </c>
      <c r="AK2">
        <v>2.471962</v>
      </c>
      <c r="AL2">
        <v>2.4696729999999998</v>
      </c>
      <c r="AM2">
        <v>2.4742500000000001</v>
      </c>
      <c r="AN2">
        <v>2.4628060000000001</v>
      </c>
      <c r="AO2">
        <v>2.5200269999999998</v>
      </c>
      <c r="AP2">
        <v>2.6482030000000001</v>
      </c>
      <c r="AQ2">
        <v>2.3506520000000002</v>
      </c>
      <c r="AR2">
        <v>2.49485</v>
      </c>
      <c r="AS2">
        <v>2.6024259999999999</v>
      </c>
      <c r="AT2">
        <v>2.3895629999999999</v>
      </c>
      <c r="AU2">
        <v>2.5085829999999998</v>
      </c>
      <c r="AV2">
        <v>2.471962</v>
      </c>
      <c r="AW2">
        <v>2.5040049999999998</v>
      </c>
    </row>
    <row r="3">
      <c r="A3">
        <v>2</v>
      </c>
      <c r="B3">
        <v>2.483406</v>
      </c>
      <c r="C3">
        <v>2.5291830000000002</v>
      </c>
      <c r="D3">
        <v>2.483406</v>
      </c>
      <c r="E3">
        <v>2.471962</v>
      </c>
      <c r="F3">
        <v>2.5017170000000002</v>
      </c>
      <c r="G3">
        <v>2.4216069999999998</v>
      </c>
      <c r="H3">
        <v>2.478828</v>
      </c>
      <c r="I3">
        <v>2.3964289999999999</v>
      </c>
      <c r="J3">
        <v>2.526894</v>
      </c>
      <c r="K3">
        <v>2.45594</v>
      </c>
      <c r="L3">
        <v>2.4696729999999998</v>
      </c>
      <c r="M3">
        <v>2.4216069999999998</v>
      </c>
      <c r="N3">
        <v>2.6527810000000001</v>
      </c>
      <c r="O3">
        <v>2.5406270000000002</v>
      </c>
      <c r="P3">
        <v>2.55436</v>
      </c>
      <c r="Q3">
        <v>2.6756690000000001</v>
      </c>
      <c r="R3">
        <v>2.716869</v>
      </c>
      <c r="S3">
        <v>2.6024259999999999</v>
      </c>
      <c r="T3">
        <v>2.7306020000000002</v>
      </c>
      <c r="U3">
        <v>2.6665139999999998</v>
      </c>
      <c r="V3">
        <v>2.4261840000000001</v>
      </c>
      <c r="W3">
        <v>2.4490729999999998</v>
      </c>
      <c r="X3">
        <v>2.4147400000000001</v>
      </c>
      <c r="Y3">
        <v>2.4422060000000001</v>
      </c>
      <c r="Z3">
        <v>2.5246050000000002</v>
      </c>
      <c r="AA3">
        <v>2.4582280000000001</v>
      </c>
      <c r="AB3">
        <v>2.471962</v>
      </c>
      <c r="AC3">
        <v>2.5703819999999999</v>
      </c>
      <c r="AD3">
        <v>2.4444949999999999</v>
      </c>
      <c r="AE3">
        <v>2.348363</v>
      </c>
      <c r="AF3">
        <v>2.4261840000000001</v>
      </c>
      <c r="AG3">
        <v>2.5246050000000002</v>
      </c>
      <c r="AH3">
        <v>2.3826960000000001</v>
      </c>
      <c r="AI3">
        <v>2.4101629999999998</v>
      </c>
      <c r="AJ3">
        <v>2.3987180000000001</v>
      </c>
      <c r="AK3">
        <v>2.4765389999999998</v>
      </c>
      <c r="AL3">
        <v>2.467384</v>
      </c>
      <c r="AM3">
        <v>2.4742500000000001</v>
      </c>
      <c r="AN3">
        <v>2.45594</v>
      </c>
      <c r="AO3">
        <v>2.51545</v>
      </c>
      <c r="AP3">
        <v>2.6367590000000001</v>
      </c>
      <c r="AQ3">
        <v>2.3414969999999999</v>
      </c>
      <c r="AR3">
        <v>2.478828</v>
      </c>
      <c r="AS3">
        <v>2.5955599999999999</v>
      </c>
      <c r="AT3">
        <v>2.3781189999999999</v>
      </c>
      <c r="AU3">
        <v>2.49485</v>
      </c>
      <c r="AV3">
        <v>2.4467840000000001</v>
      </c>
      <c r="AW3">
        <v>2.4811169999999998</v>
      </c>
    </row>
    <row r="4">
      <c r="A4">
        <v>3</v>
      </c>
      <c r="B4">
        <v>2.4696729999999998</v>
      </c>
      <c r="C4">
        <v>2.49485</v>
      </c>
      <c r="D4">
        <v>2.4811169999999998</v>
      </c>
      <c r="E4">
        <v>2.4536509999999998</v>
      </c>
      <c r="F4">
        <v>2.4856950000000002</v>
      </c>
      <c r="G4">
        <v>2.4147400000000001</v>
      </c>
      <c r="H4">
        <v>2.4811169999999998</v>
      </c>
      <c r="I4">
        <v>2.3918520000000001</v>
      </c>
      <c r="J4">
        <v>2.5017170000000002</v>
      </c>
      <c r="K4">
        <v>2.439918</v>
      </c>
      <c r="L4">
        <v>2.4605169999999998</v>
      </c>
      <c r="M4">
        <v>2.4010069999999999</v>
      </c>
      <c r="N4">
        <v>2.6344699999999999</v>
      </c>
      <c r="O4">
        <v>2.5177390000000002</v>
      </c>
      <c r="P4">
        <v>2.5497830000000001</v>
      </c>
      <c r="Q4">
        <v>2.6642250000000001</v>
      </c>
      <c r="R4">
        <v>2.712291</v>
      </c>
      <c r="S4">
        <v>2.5909819999999999</v>
      </c>
      <c r="T4">
        <v>2.7191580000000002</v>
      </c>
      <c r="U4">
        <v>2.657359</v>
      </c>
      <c r="V4">
        <v>2.4101629999999998</v>
      </c>
      <c r="W4">
        <v>2.4216069999999998</v>
      </c>
      <c r="X4">
        <v>2.4078740000000001</v>
      </c>
      <c r="Y4">
        <v>2.4238960000000001</v>
      </c>
      <c r="Z4">
        <v>2.5017170000000002</v>
      </c>
      <c r="AA4">
        <v>2.4330509999999999</v>
      </c>
      <c r="AB4">
        <v>2.439918</v>
      </c>
      <c r="AC4">
        <v>2.5474939999999999</v>
      </c>
      <c r="AD4">
        <v>2.4170289999999999</v>
      </c>
      <c r="AE4">
        <v>2.3300529999999999</v>
      </c>
      <c r="AF4">
        <v>2.4010069999999999</v>
      </c>
      <c r="AG4">
        <v>2.4971390000000002</v>
      </c>
      <c r="AH4">
        <v>2.3552300000000002</v>
      </c>
      <c r="AI4">
        <v>2.3941409999999999</v>
      </c>
      <c r="AJ4">
        <v>2.3826960000000001</v>
      </c>
      <c r="AK4">
        <v>2.4353400000000001</v>
      </c>
      <c r="AL4">
        <v>2.4444949999999999</v>
      </c>
      <c r="AM4">
        <v>2.4422060000000001</v>
      </c>
      <c r="AN4">
        <v>2.4422060000000001</v>
      </c>
      <c r="AO4">
        <v>2.4811169999999998</v>
      </c>
      <c r="AP4">
        <v>2.5955599999999999</v>
      </c>
      <c r="AQ4">
        <v>2.3117420000000002</v>
      </c>
      <c r="AR4">
        <v>2.45594</v>
      </c>
      <c r="AS4">
        <v>2.5680930000000002</v>
      </c>
      <c r="AT4">
        <v>2.3826960000000001</v>
      </c>
      <c r="AU4">
        <v>2.5017170000000002</v>
      </c>
      <c r="AV4">
        <v>2.4444949999999999</v>
      </c>
      <c r="AW4">
        <v>2.4582280000000001</v>
      </c>
    </row>
    <row r="5">
      <c r="A5">
        <v>4</v>
      </c>
      <c r="B5">
        <v>2.4650949999999998</v>
      </c>
      <c r="C5">
        <v>2.4811169999999998</v>
      </c>
      <c r="D5">
        <v>2.4811169999999998</v>
      </c>
      <c r="E5">
        <v>2.451362</v>
      </c>
      <c r="F5">
        <v>2.483406</v>
      </c>
      <c r="G5">
        <v>2.4216069999999998</v>
      </c>
      <c r="H5">
        <v>2.487984</v>
      </c>
      <c r="I5">
        <v>2.3987180000000001</v>
      </c>
      <c r="J5">
        <v>2.506294</v>
      </c>
      <c r="K5">
        <v>2.4376289999999998</v>
      </c>
      <c r="L5">
        <v>2.467384</v>
      </c>
      <c r="M5">
        <v>2.4078740000000001</v>
      </c>
      <c r="N5">
        <v>2.6207370000000001</v>
      </c>
      <c r="O5">
        <v>2.522316</v>
      </c>
      <c r="P5">
        <v>2.5474939999999999</v>
      </c>
      <c r="Q5">
        <v>2.6550699999999998</v>
      </c>
      <c r="R5">
        <v>2.712291</v>
      </c>
      <c r="S5">
        <v>2.5955599999999999</v>
      </c>
      <c r="T5">
        <v>2.7191580000000002</v>
      </c>
      <c r="U5">
        <v>2.6619359999999999</v>
      </c>
      <c r="V5">
        <v>2.4147400000000001</v>
      </c>
      <c r="W5">
        <v>2.4170289999999999</v>
      </c>
      <c r="X5">
        <v>2.4101629999999998</v>
      </c>
      <c r="Y5">
        <v>2.4238960000000001</v>
      </c>
      <c r="Z5">
        <v>2.5017170000000002</v>
      </c>
      <c r="AA5">
        <v>2.4330509999999999</v>
      </c>
      <c r="AB5">
        <v>2.4467840000000001</v>
      </c>
      <c r="AC5">
        <v>2.5360490000000002</v>
      </c>
      <c r="AD5">
        <v>2.4124509999999999</v>
      </c>
      <c r="AE5">
        <v>2.332341</v>
      </c>
      <c r="AF5">
        <v>2.4101629999999998</v>
      </c>
      <c r="AG5">
        <v>2.4971390000000002</v>
      </c>
      <c r="AH5">
        <v>2.3598080000000001</v>
      </c>
      <c r="AI5">
        <v>2.3735409999999999</v>
      </c>
      <c r="AJ5">
        <v>2.3826960000000001</v>
      </c>
      <c r="AK5">
        <v>2.4330509999999999</v>
      </c>
      <c r="AL5">
        <v>2.4444949999999999</v>
      </c>
      <c r="AM5">
        <v>2.4353400000000001</v>
      </c>
      <c r="AN5">
        <v>2.4376289999999998</v>
      </c>
      <c r="AO5">
        <v>2.4742500000000001</v>
      </c>
      <c r="AP5">
        <v>2.5886930000000001</v>
      </c>
      <c r="AQ5">
        <v>2.309453</v>
      </c>
      <c r="AR5">
        <v>2.45594</v>
      </c>
      <c r="AS5">
        <v>2.5566490000000002</v>
      </c>
      <c r="AT5">
        <v>2.3849849999999999</v>
      </c>
      <c r="AU5">
        <v>2.5040049999999998</v>
      </c>
      <c r="AV5">
        <v>2.4444949999999999</v>
      </c>
      <c r="AW5">
        <v>2.45594</v>
      </c>
    </row>
    <row r="6">
      <c r="A6">
        <v>5</v>
      </c>
      <c r="B6">
        <v>2.4742500000000001</v>
      </c>
      <c r="C6">
        <v>2.483406</v>
      </c>
      <c r="D6">
        <v>2.4856950000000002</v>
      </c>
      <c r="E6">
        <v>2.45594</v>
      </c>
      <c r="F6">
        <v>2.4856950000000002</v>
      </c>
      <c r="G6">
        <v>2.4170289999999999</v>
      </c>
      <c r="H6">
        <v>2.4856950000000002</v>
      </c>
      <c r="I6">
        <v>2.4010069999999999</v>
      </c>
      <c r="J6">
        <v>2.510872</v>
      </c>
      <c r="K6">
        <v>2.4376289999999998</v>
      </c>
      <c r="L6">
        <v>2.4650949999999998</v>
      </c>
      <c r="M6">
        <v>2.4055849999999999</v>
      </c>
      <c r="N6">
        <v>2.6298919999999999</v>
      </c>
      <c r="O6">
        <v>2.5291830000000002</v>
      </c>
      <c r="P6">
        <v>2.5520710000000002</v>
      </c>
      <c r="Q6">
        <v>2.6550699999999998</v>
      </c>
      <c r="R6">
        <v>2.712291</v>
      </c>
      <c r="S6">
        <v>2.6001370000000001</v>
      </c>
      <c r="T6">
        <v>2.7214469999999999</v>
      </c>
      <c r="U6">
        <v>2.6642250000000001</v>
      </c>
      <c r="V6">
        <v>2.4147400000000001</v>
      </c>
      <c r="W6">
        <v>2.4193180000000001</v>
      </c>
      <c r="X6">
        <v>2.4055849999999999</v>
      </c>
      <c r="Y6">
        <v>2.4284729999999999</v>
      </c>
      <c r="Z6">
        <v>2.510872</v>
      </c>
      <c r="AA6">
        <v>2.4307620000000001</v>
      </c>
      <c r="AB6">
        <v>2.4536509999999998</v>
      </c>
      <c r="AC6">
        <v>2.5360490000000002</v>
      </c>
      <c r="AD6">
        <v>2.4124509999999999</v>
      </c>
      <c r="AE6">
        <v>2.336919</v>
      </c>
      <c r="AF6">
        <v>2.4170289999999999</v>
      </c>
      <c r="AG6">
        <v>2.499428</v>
      </c>
      <c r="AH6">
        <v>2.3598080000000001</v>
      </c>
      <c r="AI6">
        <v>2.3735409999999999</v>
      </c>
      <c r="AJ6">
        <v>2.3826960000000001</v>
      </c>
      <c r="AK6">
        <v>2.439918</v>
      </c>
      <c r="AL6">
        <v>2.4536509999999998</v>
      </c>
      <c r="AM6">
        <v>2.439918</v>
      </c>
      <c r="AN6">
        <v>2.439918</v>
      </c>
      <c r="AO6">
        <v>2.478828</v>
      </c>
      <c r="AP6">
        <v>2.5955599999999999</v>
      </c>
      <c r="AQ6">
        <v>2.3140309999999999</v>
      </c>
      <c r="AR6">
        <v>2.4536509999999998</v>
      </c>
      <c r="AS6">
        <v>2.5589379999999999</v>
      </c>
      <c r="AT6">
        <v>2.3826960000000001</v>
      </c>
      <c r="AU6">
        <v>2.506294</v>
      </c>
      <c r="AV6">
        <v>2.4536509999999998</v>
      </c>
      <c r="AW6">
        <v>2.45594</v>
      </c>
    </row>
    <row r="7">
      <c r="A7">
        <v>6</v>
      </c>
      <c r="B7">
        <v>2.4742500000000001</v>
      </c>
      <c r="C7">
        <v>2.487984</v>
      </c>
      <c r="D7">
        <v>2.4856950000000002</v>
      </c>
      <c r="E7">
        <v>2.4536509999999998</v>
      </c>
      <c r="F7">
        <v>2.490272</v>
      </c>
      <c r="G7">
        <v>2.4261840000000001</v>
      </c>
      <c r="H7">
        <v>2.487984</v>
      </c>
      <c r="I7">
        <v>2.3987180000000001</v>
      </c>
      <c r="J7">
        <v>2.510872</v>
      </c>
      <c r="K7">
        <v>2.4422060000000001</v>
      </c>
      <c r="L7">
        <v>2.4696729999999998</v>
      </c>
      <c r="M7">
        <v>2.4124509999999999</v>
      </c>
      <c r="N7">
        <v>2.6253150000000001</v>
      </c>
      <c r="O7">
        <v>2.5291830000000002</v>
      </c>
      <c r="P7">
        <v>2.5474939999999999</v>
      </c>
      <c r="Q7">
        <v>2.6550699999999998</v>
      </c>
      <c r="R7">
        <v>2.716869</v>
      </c>
      <c r="S7">
        <v>2.6070039999999999</v>
      </c>
      <c r="T7">
        <v>2.7260239999999998</v>
      </c>
      <c r="U7">
        <v>2.668803</v>
      </c>
      <c r="V7">
        <v>2.4124509999999999</v>
      </c>
      <c r="W7">
        <v>2.4193180000000001</v>
      </c>
      <c r="X7">
        <v>2.4055849999999999</v>
      </c>
      <c r="Y7">
        <v>2.439918</v>
      </c>
      <c r="Z7">
        <v>2.5200269999999998</v>
      </c>
      <c r="AA7">
        <v>2.4467840000000001</v>
      </c>
      <c r="AB7">
        <v>2.4422060000000001</v>
      </c>
      <c r="AC7">
        <v>2.5360490000000002</v>
      </c>
      <c r="AD7">
        <v>2.4124509999999999</v>
      </c>
      <c r="AE7">
        <v>2.3437860000000001</v>
      </c>
      <c r="AF7">
        <v>2.4216069999999998</v>
      </c>
      <c r="AG7">
        <v>2.506294</v>
      </c>
      <c r="AH7">
        <v>2.3529409999999999</v>
      </c>
      <c r="AI7">
        <v>2.3872740000000001</v>
      </c>
      <c r="AJ7">
        <v>2.3964289999999999</v>
      </c>
      <c r="AK7">
        <v>2.4376289999999998</v>
      </c>
      <c r="AL7">
        <v>2.4467840000000001</v>
      </c>
      <c r="AM7">
        <v>2.4330509999999999</v>
      </c>
      <c r="AN7">
        <v>2.4490729999999998</v>
      </c>
      <c r="AO7">
        <v>2.4811169999999998</v>
      </c>
      <c r="AP7">
        <v>2.5932710000000001</v>
      </c>
      <c r="AQ7">
        <v>2.3071640000000002</v>
      </c>
      <c r="AR7">
        <v>2.45594</v>
      </c>
      <c r="AS7">
        <v>2.5566490000000002</v>
      </c>
      <c r="AT7">
        <v>2.3918520000000001</v>
      </c>
      <c r="AU7">
        <v>2.506294</v>
      </c>
      <c r="AV7">
        <v>2.4536509999999998</v>
      </c>
      <c r="AW7">
        <v>2.45594</v>
      </c>
    </row>
    <row r="8">
      <c r="A8">
        <v>7</v>
      </c>
      <c r="B8">
        <v>2.4742500000000001</v>
      </c>
      <c r="C8">
        <v>2.483406</v>
      </c>
      <c r="D8">
        <v>2.490272</v>
      </c>
      <c r="E8">
        <v>2.4582280000000001</v>
      </c>
      <c r="F8">
        <v>2.49485</v>
      </c>
      <c r="G8">
        <v>2.4307620000000001</v>
      </c>
      <c r="H8">
        <v>2.4971390000000002</v>
      </c>
      <c r="I8">
        <v>2.4032960000000001</v>
      </c>
      <c r="J8">
        <v>2.5131610000000002</v>
      </c>
      <c r="K8">
        <v>2.4444949999999999</v>
      </c>
      <c r="L8">
        <v>2.4765389999999998</v>
      </c>
      <c r="M8">
        <v>2.4101629999999998</v>
      </c>
      <c r="N8">
        <v>2.6230259999999999</v>
      </c>
      <c r="O8">
        <v>2.5246050000000002</v>
      </c>
      <c r="P8">
        <v>2.5589379999999999</v>
      </c>
      <c r="Q8">
        <v>2.657359</v>
      </c>
      <c r="R8">
        <v>2.7145800000000002</v>
      </c>
      <c r="S8">
        <v>2.6070039999999999</v>
      </c>
      <c r="T8">
        <v>2.728313</v>
      </c>
      <c r="U8">
        <v>2.6665139999999998</v>
      </c>
      <c r="V8">
        <v>2.4170289999999999</v>
      </c>
      <c r="W8">
        <v>2.4284729999999999</v>
      </c>
      <c r="X8">
        <v>2.4238960000000001</v>
      </c>
      <c r="Y8">
        <v>2.4376289999999998</v>
      </c>
      <c r="Z8">
        <v>2.5131610000000002</v>
      </c>
      <c r="AA8">
        <v>2.439918</v>
      </c>
      <c r="AB8">
        <v>2.4467840000000001</v>
      </c>
      <c r="AC8">
        <v>2.5474939999999999</v>
      </c>
      <c r="AD8">
        <v>2.4216069999999998</v>
      </c>
      <c r="AE8">
        <v>2.336919</v>
      </c>
      <c r="AF8">
        <v>2.4147400000000001</v>
      </c>
      <c r="AG8">
        <v>2.499428</v>
      </c>
      <c r="AH8">
        <v>2.3666740000000002</v>
      </c>
      <c r="AI8">
        <v>2.3804069999999999</v>
      </c>
      <c r="AJ8">
        <v>2.3849849999999999</v>
      </c>
      <c r="AK8">
        <v>2.439918</v>
      </c>
      <c r="AL8">
        <v>2.4490729999999998</v>
      </c>
      <c r="AM8">
        <v>2.4330509999999999</v>
      </c>
      <c r="AN8">
        <v>2.45594</v>
      </c>
      <c r="AO8">
        <v>2.471962</v>
      </c>
      <c r="AP8">
        <v>2.5841150000000002</v>
      </c>
      <c r="AQ8">
        <v>2.320897</v>
      </c>
      <c r="AR8">
        <v>2.4742500000000001</v>
      </c>
      <c r="AS8">
        <v>2.5703819999999999</v>
      </c>
      <c r="AT8">
        <v>2.3872740000000001</v>
      </c>
      <c r="AU8">
        <v>2.5177390000000002</v>
      </c>
      <c r="AV8">
        <v>2.4605169999999998</v>
      </c>
      <c r="AW8">
        <v>2.4605169999999998</v>
      </c>
    </row>
    <row r="9">
      <c r="A9">
        <v>8</v>
      </c>
      <c r="B9">
        <v>2.4811169999999998</v>
      </c>
      <c r="C9">
        <v>2.4925609999999998</v>
      </c>
      <c r="D9">
        <v>2.487984</v>
      </c>
      <c r="E9">
        <v>2.471962</v>
      </c>
      <c r="F9">
        <v>2.510872</v>
      </c>
      <c r="G9">
        <v>2.4330509999999999</v>
      </c>
      <c r="H9">
        <v>2.490272</v>
      </c>
      <c r="I9">
        <v>2.3987180000000001</v>
      </c>
      <c r="J9">
        <v>2.522316</v>
      </c>
      <c r="K9">
        <v>2.4490729999999998</v>
      </c>
      <c r="L9">
        <v>2.4765389999999998</v>
      </c>
      <c r="M9">
        <v>2.4101629999999998</v>
      </c>
      <c r="N9">
        <v>2.6298919999999999</v>
      </c>
      <c r="O9">
        <v>2.5360490000000002</v>
      </c>
      <c r="P9">
        <v>2.5589379999999999</v>
      </c>
      <c r="Q9">
        <v>2.6596479999999998</v>
      </c>
      <c r="R9">
        <v>2.7191580000000002</v>
      </c>
      <c r="S9">
        <v>2.6115819999999998</v>
      </c>
      <c r="T9">
        <v>2.728313</v>
      </c>
      <c r="U9">
        <v>2.6642250000000001</v>
      </c>
      <c r="V9">
        <v>2.4261840000000001</v>
      </c>
      <c r="W9">
        <v>2.4353400000000001</v>
      </c>
      <c r="X9">
        <v>2.4238960000000001</v>
      </c>
      <c r="Y9">
        <v>2.4353400000000001</v>
      </c>
      <c r="Z9">
        <v>2.51545</v>
      </c>
      <c r="AA9">
        <v>2.4376289999999998</v>
      </c>
      <c r="AB9">
        <v>2.4582280000000001</v>
      </c>
      <c r="AC9">
        <v>2.5474939999999999</v>
      </c>
      <c r="AD9">
        <v>2.4170289999999999</v>
      </c>
      <c r="AE9">
        <v>2.3414969999999999</v>
      </c>
      <c r="AF9">
        <v>2.4216069999999998</v>
      </c>
      <c r="AG9">
        <v>2.5017170000000002</v>
      </c>
      <c r="AH9">
        <v>2.3666740000000002</v>
      </c>
      <c r="AI9">
        <v>2.3849849999999999</v>
      </c>
      <c r="AJ9">
        <v>2.3941409999999999</v>
      </c>
      <c r="AK9">
        <v>2.4444949999999999</v>
      </c>
      <c r="AL9">
        <v>2.4582280000000001</v>
      </c>
      <c r="AM9">
        <v>2.4422060000000001</v>
      </c>
      <c r="AN9">
        <v>2.451362</v>
      </c>
      <c r="AO9">
        <v>2.4856950000000002</v>
      </c>
      <c r="AP9">
        <v>2.6001370000000001</v>
      </c>
      <c r="AQ9">
        <v>2.3186079999999998</v>
      </c>
      <c r="AR9">
        <v>2.467384</v>
      </c>
      <c r="AS9">
        <v>2.5726710000000002</v>
      </c>
      <c r="AT9">
        <v>2.3941409999999999</v>
      </c>
      <c r="AU9">
        <v>2.510872</v>
      </c>
      <c r="AV9">
        <v>2.4605169999999998</v>
      </c>
      <c r="AW9">
        <v>2.467384</v>
      </c>
    </row>
    <row r="10">
      <c r="A10">
        <v>9</v>
      </c>
      <c r="B10">
        <v>2.490272</v>
      </c>
      <c r="C10">
        <v>2.499428</v>
      </c>
      <c r="D10">
        <v>2.4971390000000002</v>
      </c>
      <c r="E10">
        <v>2.467384</v>
      </c>
      <c r="F10">
        <v>2.506294</v>
      </c>
      <c r="G10">
        <v>2.4376289999999998</v>
      </c>
      <c r="H10">
        <v>2.499428</v>
      </c>
      <c r="I10">
        <v>2.4101629999999998</v>
      </c>
      <c r="J10">
        <v>2.5246050000000002</v>
      </c>
      <c r="K10">
        <v>2.451362</v>
      </c>
      <c r="L10">
        <v>2.483406</v>
      </c>
      <c r="M10">
        <v>2.4216069999999998</v>
      </c>
      <c r="N10">
        <v>2.6344699999999999</v>
      </c>
      <c r="O10">
        <v>2.538338</v>
      </c>
      <c r="P10">
        <v>2.5520710000000002</v>
      </c>
      <c r="Q10">
        <v>2.6756690000000001</v>
      </c>
      <c r="R10">
        <v>2.7306020000000002</v>
      </c>
      <c r="S10">
        <v>2.6161590000000001</v>
      </c>
      <c r="T10">
        <v>2.728313</v>
      </c>
      <c r="U10">
        <v>2.6779579999999998</v>
      </c>
      <c r="V10">
        <v>2.4307620000000001</v>
      </c>
      <c r="W10">
        <v>2.4422060000000001</v>
      </c>
      <c r="X10">
        <v>2.4284729999999999</v>
      </c>
      <c r="Y10">
        <v>2.4422060000000001</v>
      </c>
      <c r="Z10">
        <v>2.522316</v>
      </c>
      <c r="AA10">
        <v>2.4422060000000001</v>
      </c>
      <c r="AB10">
        <v>2.451362</v>
      </c>
      <c r="AC10">
        <v>2.5635159999999999</v>
      </c>
      <c r="AD10">
        <v>2.4376289999999998</v>
      </c>
      <c r="AE10">
        <v>2.3437860000000001</v>
      </c>
      <c r="AF10">
        <v>2.4193180000000001</v>
      </c>
      <c r="AG10">
        <v>2.5040049999999998</v>
      </c>
      <c r="AH10">
        <v>2.3781189999999999</v>
      </c>
      <c r="AI10">
        <v>2.3895629999999999</v>
      </c>
      <c r="AJ10">
        <v>2.3941409999999999</v>
      </c>
      <c r="AK10">
        <v>2.4444949999999999</v>
      </c>
      <c r="AL10">
        <v>2.467384</v>
      </c>
      <c r="AM10">
        <v>2.451362</v>
      </c>
      <c r="AN10">
        <v>2.451362</v>
      </c>
      <c r="AO10">
        <v>2.490272</v>
      </c>
      <c r="AP10">
        <v>2.6024259999999999</v>
      </c>
      <c r="AQ10">
        <v>2.325475</v>
      </c>
      <c r="AR10">
        <v>2.478828</v>
      </c>
      <c r="AS10">
        <v>2.5726710000000002</v>
      </c>
      <c r="AT10">
        <v>2.3987180000000001</v>
      </c>
      <c r="AU10">
        <v>2.5177390000000002</v>
      </c>
      <c r="AV10">
        <v>2.4582280000000001</v>
      </c>
      <c r="AW10">
        <v>2.4765389999999998</v>
      </c>
    </row>
    <row r="11">
      <c r="A11">
        <v>10</v>
      </c>
      <c r="B11">
        <v>2.499428</v>
      </c>
      <c r="C11">
        <v>2.5040049999999998</v>
      </c>
      <c r="D11">
        <v>2.4971390000000002</v>
      </c>
      <c r="E11">
        <v>2.4696729999999998</v>
      </c>
      <c r="F11">
        <v>2.506294</v>
      </c>
      <c r="G11">
        <v>2.439918</v>
      </c>
      <c r="H11">
        <v>2.5085829999999998</v>
      </c>
      <c r="I11">
        <v>2.4147400000000001</v>
      </c>
      <c r="J11">
        <v>2.5291830000000002</v>
      </c>
      <c r="K11">
        <v>2.4605169999999998</v>
      </c>
      <c r="L11">
        <v>2.490272</v>
      </c>
      <c r="M11">
        <v>2.4284729999999999</v>
      </c>
      <c r="N11">
        <v>2.6344699999999999</v>
      </c>
      <c r="O11">
        <v>2.538338</v>
      </c>
      <c r="P11">
        <v>2.5635159999999999</v>
      </c>
      <c r="Q11">
        <v>2.680247</v>
      </c>
      <c r="R11">
        <v>2.7351800000000002</v>
      </c>
      <c r="S11">
        <v>2.6070039999999999</v>
      </c>
      <c r="T11">
        <v>2.7306020000000002</v>
      </c>
      <c r="U11">
        <v>2.668803</v>
      </c>
      <c r="V11">
        <v>2.4353400000000001</v>
      </c>
      <c r="W11">
        <v>2.4444949999999999</v>
      </c>
      <c r="X11">
        <v>2.4330509999999999</v>
      </c>
      <c r="Y11">
        <v>2.4467840000000001</v>
      </c>
      <c r="Z11">
        <v>2.5337610000000002</v>
      </c>
      <c r="AA11">
        <v>2.4490729999999998</v>
      </c>
      <c r="AB11">
        <v>2.4605169999999998</v>
      </c>
      <c r="AC11">
        <v>2.5589379999999999</v>
      </c>
      <c r="AD11">
        <v>2.4307620000000001</v>
      </c>
      <c r="AE11">
        <v>2.3506520000000002</v>
      </c>
      <c r="AF11">
        <v>2.4330509999999999</v>
      </c>
      <c r="AG11">
        <v>2.5131610000000002</v>
      </c>
      <c r="AH11">
        <v>2.3758300000000001</v>
      </c>
      <c r="AI11">
        <v>2.3987180000000001</v>
      </c>
      <c r="AJ11">
        <v>2.4055849999999999</v>
      </c>
      <c r="AK11">
        <v>2.4467840000000001</v>
      </c>
      <c r="AL11">
        <v>2.4605169999999998</v>
      </c>
      <c r="AM11">
        <v>2.4467840000000001</v>
      </c>
      <c r="AN11">
        <v>2.4650949999999998</v>
      </c>
      <c r="AO11">
        <v>2.483406</v>
      </c>
      <c r="AP11">
        <v>2.6024259999999999</v>
      </c>
      <c r="AQ11">
        <v>2.3231860000000002</v>
      </c>
      <c r="AR11">
        <v>2.4742500000000001</v>
      </c>
      <c r="AS11">
        <v>2.5726710000000002</v>
      </c>
      <c r="AT11">
        <v>2.4078740000000001</v>
      </c>
      <c r="AU11">
        <v>2.5177390000000002</v>
      </c>
      <c r="AV11">
        <v>2.4582280000000001</v>
      </c>
      <c r="AW11">
        <v>2.4765389999999998</v>
      </c>
    </row>
    <row r="12">
      <c r="A12">
        <v>11</v>
      </c>
      <c r="B12">
        <v>2.4971390000000002</v>
      </c>
      <c r="C12">
        <v>2.499428</v>
      </c>
      <c r="D12">
        <v>2.506294</v>
      </c>
      <c r="E12">
        <v>2.4742500000000001</v>
      </c>
      <c r="F12">
        <v>2.5131610000000002</v>
      </c>
      <c r="G12">
        <v>2.4444949999999999</v>
      </c>
      <c r="H12">
        <v>2.5085829999999998</v>
      </c>
      <c r="I12">
        <v>2.4193180000000001</v>
      </c>
      <c r="J12">
        <v>2.5337610000000002</v>
      </c>
      <c r="K12">
        <v>2.4650949999999998</v>
      </c>
      <c r="L12">
        <v>2.4971390000000002</v>
      </c>
      <c r="M12">
        <v>2.4261840000000001</v>
      </c>
      <c r="N12">
        <v>2.641337</v>
      </c>
      <c r="O12">
        <v>2.5474939999999999</v>
      </c>
      <c r="P12">
        <v>2.5680930000000002</v>
      </c>
      <c r="Q12">
        <v>2.6825359999999998</v>
      </c>
      <c r="R12">
        <v>2.7351800000000002</v>
      </c>
      <c r="S12">
        <v>2.6207370000000001</v>
      </c>
      <c r="T12">
        <v>2.7466240000000002</v>
      </c>
      <c r="U12">
        <v>2.6871139999999998</v>
      </c>
      <c r="V12">
        <v>2.4376289999999998</v>
      </c>
      <c r="W12">
        <v>2.4467840000000001</v>
      </c>
      <c r="X12">
        <v>2.4353400000000001</v>
      </c>
      <c r="Y12">
        <v>2.4467840000000001</v>
      </c>
      <c r="Z12">
        <v>2.5360490000000002</v>
      </c>
      <c r="AA12">
        <v>2.4536509999999998</v>
      </c>
      <c r="AB12">
        <v>2.4696729999999998</v>
      </c>
      <c r="AC12">
        <v>2.5658050000000001</v>
      </c>
      <c r="AD12">
        <v>2.4376289999999998</v>
      </c>
      <c r="AE12">
        <v>2.3529409999999999</v>
      </c>
      <c r="AF12">
        <v>2.4330509999999999</v>
      </c>
      <c r="AG12">
        <v>2.51545</v>
      </c>
      <c r="AH12">
        <v>2.3849849999999999</v>
      </c>
      <c r="AI12">
        <v>2.3987180000000001</v>
      </c>
      <c r="AJ12">
        <v>2.4010069999999999</v>
      </c>
      <c r="AK12">
        <v>2.4628060000000001</v>
      </c>
      <c r="AL12">
        <v>2.4811169999999998</v>
      </c>
      <c r="AM12">
        <v>2.4650949999999998</v>
      </c>
      <c r="AN12">
        <v>2.4628060000000001</v>
      </c>
      <c r="AO12">
        <v>2.506294</v>
      </c>
      <c r="AP12">
        <v>2.6184479999999999</v>
      </c>
      <c r="AQ12">
        <v>2.325475</v>
      </c>
      <c r="AR12">
        <v>2.4765389999999998</v>
      </c>
      <c r="AS12">
        <v>2.5795379999999999</v>
      </c>
      <c r="AT12">
        <v>2.4124509999999999</v>
      </c>
      <c r="AU12">
        <v>2.526894</v>
      </c>
      <c r="AV12">
        <v>2.471962</v>
      </c>
      <c r="AW12">
        <v>2.4765389999999998</v>
      </c>
    </row>
    <row r="13">
      <c r="A13">
        <v>12</v>
      </c>
      <c r="B13">
        <v>2.49485</v>
      </c>
      <c r="C13">
        <v>2.5017170000000002</v>
      </c>
      <c r="D13">
        <v>2.5131610000000002</v>
      </c>
      <c r="E13">
        <v>2.478828</v>
      </c>
      <c r="F13">
        <v>2.5131610000000002</v>
      </c>
      <c r="G13">
        <v>2.4536509999999998</v>
      </c>
      <c r="H13">
        <v>2.5200269999999998</v>
      </c>
      <c r="I13">
        <v>2.4216069999999998</v>
      </c>
      <c r="J13">
        <v>2.5337610000000002</v>
      </c>
      <c r="K13">
        <v>2.4765389999999998</v>
      </c>
      <c r="L13">
        <v>2.506294</v>
      </c>
      <c r="M13">
        <v>2.4261840000000001</v>
      </c>
      <c r="N13">
        <v>2.6436259999999998</v>
      </c>
      <c r="O13">
        <v>2.5474939999999999</v>
      </c>
      <c r="P13">
        <v>2.5772490000000001</v>
      </c>
      <c r="Q13">
        <v>2.680247</v>
      </c>
      <c r="R13">
        <v>2.7374689999999999</v>
      </c>
      <c r="S13">
        <v>2.6298919999999999</v>
      </c>
      <c r="T13">
        <v>2.744335</v>
      </c>
      <c r="U13">
        <v>2.689403</v>
      </c>
      <c r="V13">
        <v>2.439918</v>
      </c>
      <c r="W13">
        <v>2.45594</v>
      </c>
      <c r="X13">
        <v>2.4422060000000001</v>
      </c>
      <c r="Y13">
        <v>2.451362</v>
      </c>
      <c r="Z13">
        <v>2.5314719999999999</v>
      </c>
      <c r="AA13">
        <v>2.451362</v>
      </c>
      <c r="AB13">
        <v>2.478828</v>
      </c>
      <c r="AC13">
        <v>2.5680930000000002</v>
      </c>
      <c r="AD13">
        <v>2.4353400000000001</v>
      </c>
      <c r="AE13">
        <v>2.3598080000000001</v>
      </c>
      <c r="AF13">
        <v>2.4467840000000001</v>
      </c>
      <c r="AG13">
        <v>2.5246050000000002</v>
      </c>
      <c r="AH13">
        <v>2.3849849999999999</v>
      </c>
      <c r="AI13">
        <v>2.4032960000000001</v>
      </c>
      <c r="AJ13">
        <v>2.4101629999999998</v>
      </c>
      <c r="AK13">
        <v>2.4628060000000001</v>
      </c>
      <c r="AL13">
        <v>2.4742500000000001</v>
      </c>
      <c r="AM13">
        <v>2.4536509999999998</v>
      </c>
      <c r="AN13">
        <v>2.478828</v>
      </c>
      <c r="AO13">
        <v>2.499428</v>
      </c>
      <c r="AP13">
        <v>2.6092930000000001</v>
      </c>
      <c r="AQ13">
        <v>2.325475</v>
      </c>
      <c r="AR13">
        <v>2.4856950000000002</v>
      </c>
      <c r="AS13">
        <v>2.5886930000000001</v>
      </c>
      <c r="AT13">
        <v>2.4101629999999998</v>
      </c>
      <c r="AU13">
        <v>2.5291830000000002</v>
      </c>
      <c r="AV13">
        <v>2.4765389999999998</v>
      </c>
      <c r="AW13">
        <v>2.490272</v>
      </c>
    </row>
    <row r="14">
      <c r="A14">
        <v>13</v>
      </c>
      <c r="B14">
        <v>2.506294</v>
      </c>
      <c r="C14">
        <v>2.51545</v>
      </c>
      <c r="D14">
        <v>2.5085829999999998</v>
      </c>
      <c r="E14">
        <v>2.4856950000000002</v>
      </c>
      <c r="F14">
        <v>2.522316</v>
      </c>
      <c r="G14">
        <v>2.451362</v>
      </c>
      <c r="H14">
        <v>2.5200269999999998</v>
      </c>
      <c r="I14">
        <v>2.4284729999999999</v>
      </c>
      <c r="J14">
        <v>2.5474939999999999</v>
      </c>
      <c r="K14">
        <v>2.4696729999999998</v>
      </c>
      <c r="L14">
        <v>2.5040049999999998</v>
      </c>
      <c r="M14">
        <v>2.4444949999999999</v>
      </c>
      <c r="N14">
        <v>2.6504919999999998</v>
      </c>
      <c r="O14">
        <v>2.55436</v>
      </c>
      <c r="P14">
        <v>2.5703819999999999</v>
      </c>
      <c r="Q14">
        <v>2.6985579999999998</v>
      </c>
      <c r="R14">
        <v>2.7512020000000001</v>
      </c>
      <c r="S14">
        <v>2.6253150000000001</v>
      </c>
      <c r="T14">
        <v>2.7466240000000002</v>
      </c>
      <c r="U14">
        <v>2.689403</v>
      </c>
      <c r="V14">
        <v>2.451362</v>
      </c>
      <c r="W14">
        <v>2.45594</v>
      </c>
      <c r="X14">
        <v>2.4422060000000001</v>
      </c>
      <c r="Y14">
        <v>2.4536509999999998</v>
      </c>
      <c r="Z14">
        <v>2.538338</v>
      </c>
      <c r="AA14">
        <v>2.4536509999999998</v>
      </c>
      <c r="AB14">
        <v>2.4811169999999998</v>
      </c>
      <c r="AC14">
        <v>2.5703819999999999</v>
      </c>
      <c r="AD14">
        <v>2.439918</v>
      </c>
      <c r="AE14">
        <v>2.3598080000000001</v>
      </c>
      <c r="AF14">
        <v>2.451362</v>
      </c>
      <c r="AG14">
        <v>2.5314719999999999</v>
      </c>
      <c r="AH14">
        <v>2.3941409999999999</v>
      </c>
      <c r="AI14">
        <v>2.3987180000000001</v>
      </c>
      <c r="AJ14">
        <v>2.4055849999999999</v>
      </c>
      <c r="AK14">
        <v>2.4742500000000001</v>
      </c>
      <c r="AL14">
        <v>2.490272</v>
      </c>
      <c r="AM14">
        <v>2.471962</v>
      </c>
      <c r="AN14">
        <v>2.4696729999999998</v>
      </c>
      <c r="AO14">
        <v>2.506294</v>
      </c>
      <c r="AP14">
        <v>2.6207370000000001</v>
      </c>
      <c r="AQ14">
        <v>2.3437860000000001</v>
      </c>
      <c r="AR14">
        <v>2.490272</v>
      </c>
      <c r="AS14">
        <v>2.5955599999999999</v>
      </c>
      <c r="AT14">
        <v>2.4124509999999999</v>
      </c>
      <c r="AU14">
        <v>2.5360490000000002</v>
      </c>
      <c r="AV14">
        <v>2.478828</v>
      </c>
      <c r="AW14">
        <v>2.499428</v>
      </c>
    </row>
    <row r="15">
      <c r="A15">
        <v>14</v>
      </c>
      <c r="B15">
        <v>2.5040049999999998</v>
      </c>
      <c r="C15">
        <v>2.5131610000000002</v>
      </c>
      <c r="D15">
        <v>2.5200269999999998</v>
      </c>
      <c r="E15">
        <v>2.4856950000000002</v>
      </c>
      <c r="F15">
        <v>2.5200269999999998</v>
      </c>
      <c r="G15">
        <v>2.4605169999999998</v>
      </c>
      <c r="H15">
        <v>2.5200269999999998</v>
      </c>
      <c r="I15">
        <v>2.4261840000000001</v>
      </c>
      <c r="J15">
        <v>2.5520710000000002</v>
      </c>
      <c r="K15">
        <v>2.4765389999999998</v>
      </c>
      <c r="L15">
        <v>2.5085829999999998</v>
      </c>
      <c r="M15">
        <v>2.439918</v>
      </c>
      <c r="N15">
        <v>2.657359</v>
      </c>
      <c r="O15">
        <v>2.55436</v>
      </c>
      <c r="P15">
        <v>2.5818270000000001</v>
      </c>
      <c r="Q15">
        <v>2.689403</v>
      </c>
      <c r="R15">
        <v>2.7489129999999999</v>
      </c>
      <c r="S15">
        <v>2.6390479999999998</v>
      </c>
      <c r="T15">
        <v>2.7512020000000001</v>
      </c>
      <c r="U15">
        <v>2.696269</v>
      </c>
      <c r="V15">
        <v>2.4490729999999998</v>
      </c>
      <c r="W15">
        <v>2.4605169999999998</v>
      </c>
      <c r="X15">
        <v>2.4490729999999998</v>
      </c>
      <c r="Y15">
        <v>2.4650949999999998</v>
      </c>
      <c r="Z15">
        <v>2.5520710000000002</v>
      </c>
      <c r="AA15">
        <v>2.467384</v>
      </c>
      <c r="AB15">
        <v>2.4765389999999998</v>
      </c>
      <c r="AC15">
        <v>2.5795379999999999</v>
      </c>
      <c r="AD15">
        <v>2.4490729999999998</v>
      </c>
      <c r="AE15">
        <v>2.3620969999999999</v>
      </c>
      <c r="AF15">
        <v>2.4467840000000001</v>
      </c>
      <c r="AG15">
        <v>2.5314719999999999</v>
      </c>
      <c r="AH15">
        <v>2.3941409999999999</v>
      </c>
      <c r="AI15">
        <v>2.4101629999999998</v>
      </c>
      <c r="AJ15">
        <v>2.4124509999999999</v>
      </c>
      <c r="AK15">
        <v>2.4696729999999998</v>
      </c>
      <c r="AL15">
        <v>2.4856950000000002</v>
      </c>
      <c r="AM15">
        <v>2.4696729999999998</v>
      </c>
      <c r="AN15">
        <v>2.4765389999999998</v>
      </c>
      <c r="AO15">
        <v>2.510872</v>
      </c>
      <c r="AP15">
        <v>2.6276039999999998</v>
      </c>
      <c r="AQ15">
        <v>2.336919</v>
      </c>
      <c r="AR15">
        <v>2.487984</v>
      </c>
      <c r="AS15">
        <v>2.5886930000000001</v>
      </c>
      <c r="AT15">
        <v>2.4216069999999998</v>
      </c>
      <c r="AU15">
        <v>2.5406270000000002</v>
      </c>
      <c r="AV15">
        <v>2.483406</v>
      </c>
      <c r="AW15">
        <v>2.4925609999999998</v>
      </c>
    </row>
    <row r="16">
      <c r="A16">
        <v>15</v>
      </c>
      <c r="B16">
        <v>2.51545</v>
      </c>
      <c r="C16">
        <v>2.5246050000000002</v>
      </c>
      <c r="D16">
        <v>2.5177390000000002</v>
      </c>
      <c r="E16">
        <v>2.49485</v>
      </c>
      <c r="F16">
        <v>2.538338</v>
      </c>
      <c r="G16">
        <v>2.4582280000000001</v>
      </c>
      <c r="H16">
        <v>2.5337610000000002</v>
      </c>
      <c r="I16">
        <v>2.4376289999999998</v>
      </c>
      <c r="J16">
        <v>2.5474939999999999</v>
      </c>
      <c r="K16">
        <v>2.490272</v>
      </c>
      <c r="L16">
        <v>2.51545</v>
      </c>
      <c r="M16">
        <v>2.4490729999999998</v>
      </c>
      <c r="N16">
        <v>2.6596479999999998</v>
      </c>
      <c r="O16">
        <v>2.5566490000000002</v>
      </c>
      <c r="P16">
        <v>2.5886930000000001</v>
      </c>
      <c r="Q16">
        <v>2.6985579999999998</v>
      </c>
      <c r="R16">
        <v>2.7512020000000001</v>
      </c>
      <c r="S16">
        <v>2.6459139999999999</v>
      </c>
      <c r="T16">
        <v>2.7580680000000002</v>
      </c>
      <c r="U16">
        <v>2.696269</v>
      </c>
      <c r="V16">
        <v>2.45594</v>
      </c>
      <c r="W16">
        <v>2.4765389999999998</v>
      </c>
      <c r="X16">
        <v>2.4582280000000001</v>
      </c>
      <c r="Y16">
        <v>2.4582280000000001</v>
      </c>
      <c r="Z16">
        <v>2.5589379999999999</v>
      </c>
      <c r="AA16">
        <v>2.4742500000000001</v>
      </c>
      <c r="AB16">
        <v>2.483406</v>
      </c>
      <c r="AC16">
        <v>2.5841150000000002</v>
      </c>
      <c r="AD16">
        <v>2.45594</v>
      </c>
      <c r="AE16">
        <v>2.3712520000000001</v>
      </c>
      <c r="AF16">
        <v>2.4582280000000001</v>
      </c>
      <c r="AG16">
        <v>2.5474939999999999</v>
      </c>
      <c r="AH16">
        <v>2.3918520000000001</v>
      </c>
      <c r="AI16">
        <v>2.4216069999999998</v>
      </c>
      <c r="AJ16">
        <v>2.4307620000000001</v>
      </c>
      <c r="AK16">
        <v>2.471962</v>
      </c>
      <c r="AL16">
        <v>2.483406</v>
      </c>
      <c r="AM16">
        <v>2.4696729999999998</v>
      </c>
      <c r="AN16">
        <v>2.4856950000000002</v>
      </c>
      <c r="AO16">
        <v>2.5131610000000002</v>
      </c>
      <c r="AP16">
        <v>2.6253150000000001</v>
      </c>
      <c r="AQ16">
        <v>2.3552300000000002</v>
      </c>
      <c r="AR16">
        <v>2.4971390000000002</v>
      </c>
      <c r="AS16">
        <v>2.6001370000000001</v>
      </c>
      <c r="AT16">
        <v>2.4193180000000001</v>
      </c>
      <c r="AU16">
        <v>2.55436</v>
      </c>
      <c r="AV16">
        <v>2.4925609999999998</v>
      </c>
      <c r="AW16">
        <v>2.490272</v>
      </c>
    </row>
    <row r="17">
      <c r="A17">
        <v>16</v>
      </c>
      <c r="B17">
        <v>2.5177390000000002</v>
      </c>
      <c r="C17">
        <v>2.5246050000000002</v>
      </c>
      <c r="D17">
        <v>2.5291830000000002</v>
      </c>
      <c r="E17">
        <v>2.5017170000000002</v>
      </c>
      <c r="F17">
        <v>2.5406270000000002</v>
      </c>
      <c r="G17">
        <v>2.4696729999999998</v>
      </c>
      <c r="H17">
        <v>2.5360490000000002</v>
      </c>
      <c r="I17">
        <v>2.4444949999999999</v>
      </c>
      <c r="J17">
        <v>2.5680930000000002</v>
      </c>
      <c r="K17">
        <v>2.490272</v>
      </c>
      <c r="L17">
        <v>2.51545</v>
      </c>
      <c r="M17">
        <v>2.4536509999999998</v>
      </c>
      <c r="N17">
        <v>2.6779579999999998</v>
      </c>
      <c r="O17">
        <v>2.5818270000000001</v>
      </c>
      <c r="P17">
        <v>2.5909819999999999</v>
      </c>
      <c r="Q17">
        <v>2.712291</v>
      </c>
      <c r="R17">
        <v>2.7649349999999999</v>
      </c>
      <c r="S17">
        <v>2.6504919999999998</v>
      </c>
      <c r="T17">
        <v>2.7649349999999999</v>
      </c>
      <c r="U17">
        <v>2.707713</v>
      </c>
      <c r="V17">
        <v>2.4605169999999998</v>
      </c>
      <c r="W17">
        <v>2.4742500000000001</v>
      </c>
      <c r="X17">
        <v>2.4628060000000001</v>
      </c>
      <c r="Y17">
        <v>2.478828</v>
      </c>
      <c r="Z17">
        <v>2.5612270000000001</v>
      </c>
      <c r="AA17">
        <v>2.4765389999999998</v>
      </c>
      <c r="AB17">
        <v>2.4971390000000002</v>
      </c>
      <c r="AC17">
        <v>2.5886930000000001</v>
      </c>
      <c r="AD17">
        <v>2.4582280000000001</v>
      </c>
      <c r="AE17">
        <v>2.3758300000000001</v>
      </c>
      <c r="AF17">
        <v>2.467384</v>
      </c>
      <c r="AG17">
        <v>2.5497830000000001</v>
      </c>
      <c r="AH17">
        <v>2.4055849999999999</v>
      </c>
      <c r="AI17">
        <v>2.4238960000000001</v>
      </c>
      <c r="AJ17">
        <v>2.4284729999999999</v>
      </c>
      <c r="AK17">
        <v>2.483406</v>
      </c>
      <c r="AL17">
        <v>2.49485</v>
      </c>
      <c r="AM17">
        <v>2.471962</v>
      </c>
      <c r="AN17">
        <v>2.5017170000000002</v>
      </c>
      <c r="AO17">
        <v>2.5177390000000002</v>
      </c>
      <c r="AP17">
        <v>2.6276039999999998</v>
      </c>
      <c r="AQ17">
        <v>2.3552300000000002</v>
      </c>
      <c r="AR17">
        <v>2.5085829999999998</v>
      </c>
      <c r="AS17">
        <v>2.6115819999999998</v>
      </c>
      <c r="AT17">
        <v>2.4284729999999999</v>
      </c>
      <c r="AU17">
        <v>2.5497830000000001</v>
      </c>
      <c r="AV17">
        <v>2.499428</v>
      </c>
      <c r="AW17">
        <v>2.510872</v>
      </c>
    </row>
    <row r="18">
      <c r="A18">
        <v>17</v>
      </c>
      <c r="B18">
        <v>2.526894</v>
      </c>
      <c r="C18">
        <v>2.5337610000000002</v>
      </c>
      <c r="D18">
        <v>2.5360490000000002</v>
      </c>
      <c r="E18">
        <v>2.510872</v>
      </c>
      <c r="F18">
        <v>2.542916</v>
      </c>
      <c r="G18">
        <v>2.4811169999999998</v>
      </c>
      <c r="H18">
        <v>2.542916</v>
      </c>
      <c r="I18">
        <v>2.4467840000000001</v>
      </c>
      <c r="J18">
        <v>2.5726710000000002</v>
      </c>
      <c r="K18">
        <v>2.4925609999999998</v>
      </c>
      <c r="L18">
        <v>2.5246050000000002</v>
      </c>
      <c r="M18">
        <v>2.467384</v>
      </c>
      <c r="N18">
        <v>2.6779579999999998</v>
      </c>
      <c r="O18">
        <v>2.5772490000000001</v>
      </c>
      <c r="P18">
        <v>2.6024259999999999</v>
      </c>
      <c r="Q18">
        <v>2.7191580000000002</v>
      </c>
      <c r="R18">
        <v>2.7695120000000002</v>
      </c>
      <c r="S18">
        <v>2.6504919999999998</v>
      </c>
      <c r="T18">
        <v>2.7809569999999999</v>
      </c>
      <c r="U18">
        <v>2.7260239999999998</v>
      </c>
      <c r="V18">
        <v>2.4696729999999998</v>
      </c>
      <c r="W18">
        <v>2.4856950000000002</v>
      </c>
      <c r="X18">
        <v>2.4696729999999998</v>
      </c>
      <c r="Y18">
        <v>2.483406</v>
      </c>
      <c r="Z18">
        <v>2.5680930000000002</v>
      </c>
      <c r="AA18">
        <v>2.483406</v>
      </c>
      <c r="AB18">
        <v>2.5040049999999998</v>
      </c>
      <c r="AC18">
        <v>2.5955599999999999</v>
      </c>
      <c r="AD18">
        <v>2.467384</v>
      </c>
      <c r="AE18">
        <v>2.3849849999999999</v>
      </c>
      <c r="AF18">
        <v>2.467384</v>
      </c>
      <c r="AG18">
        <v>2.5474939999999999</v>
      </c>
      <c r="AH18">
        <v>2.4147400000000001</v>
      </c>
      <c r="AI18">
        <v>2.4238960000000001</v>
      </c>
      <c r="AJ18">
        <v>2.4307620000000001</v>
      </c>
      <c r="AK18">
        <v>2.487984</v>
      </c>
      <c r="AL18">
        <v>2.506294</v>
      </c>
      <c r="AM18">
        <v>2.4811169999999998</v>
      </c>
      <c r="AN18">
        <v>2.5040049999999998</v>
      </c>
      <c r="AO18">
        <v>2.5314719999999999</v>
      </c>
      <c r="AP18">
        <v>2.641337</v>
      </c>
      <c r="AQ18">
        <v>2.3552300000000002</v>
      </c>
      <c r="AR18">
        <v>2.5131610000000002</v>
      </c>
      <c r="AS18">
        <v>2.6138699999999999</v>
      </c>
      <c r="AT18">
        <v>2.4444949999999999</v>
      </c>
      <c r="AU18">
        <v>2.55436</v>
      </c>
      <c r="AV18">
        <v>2.4971390000000002</v>
      </c>
      <c r="AW18">
        <v>2.5177390000000002</v>
      </c>
    </row>
    <row r="19">
      <c r="A19">
        <v>18</v>
      </c>
      <c r="B19">
        <v>2.5406270000000002</v>
      </c>
      <c r="C19">
        <v>2.5452050000000002</v>
      </c>
      <c r="D19">
        <v>2.5406270000000002</v>
      </c>
      <c r="E19">
        <v>2.5177390000000002</v>
      </c>
      <c r="F19">
        <v>2.55436</v>
      </c>
      <c r="G19">
        <v>2.4811169999999998</v>
      </c>
      <c r="H19">
        <v>2.55436</v>
      </c>
      <c r="I19">
        <v>2.4605169999999998</v>
      </c>
      <c r="J19">
        <v>2.5749599999999999</v>
      </c>
      <c r="K19">
        <v>2.506294</v>
      </c>
      <c r="L19">
        <v>2.542916</v>
      </c>
      <c r="M19">
        <v>2.4650949999999998</v>
      </c>
      <c r="N19">
        <v>2.6916910000000001</v>
      </c>
      <c r="O19">
        <v>2.5886930000000001</v>
      </c>
      <c r="P19">
        <v>2.6092930000000001</v>
      </c>
      <c r="Q19">
        <v>2.7351800000000002</v>
      </c>
      <c r="R19">
        <v>2.7901120000000001</v>
      </c>
      <c r="S19">
        <v>2.6550699999999998</v>
      </c>
      <c r="T19">
        <v>2.7832460000000001</v>
      </c>
      <c r="U19">
        <v>2.723735</v>
      </c>
      <c r="V19">
        <v>2.490272</v>
      </c>
      <c r="W19">
        <v>2.478828</v>
      </c>
      <c r="X19">
        <v>2.4628060000000001</v>
      </c>
      <c r="Y19">
        <v>2.5017170000000002</v>
      </c>
      <c r="Z19">
        <v>2.5841150000000002</v>
      </c>
      <c r="AA19">
        <v>2.4925609999999998</v>
      </c>
      <c r="AB19">
        <v>2.5085829999999998</v>
      </c>
      <c r="AC19">
        <v>2.6092930000000001</v>
      </c>
      <c r="AD19">
        <v>2.4696729999999998</v>
      </c>
      <c r="AE19">
        <v>2.3941409999999999</v>
      </c>
      <c r="AF19">
        <v>2.4856950000000002</v>
      </c>
      <c r="AG19">
        <v>2.5658050000000001</v>
      </c>
      <c r="AH19">
        <v>2.4124509999999999</v>
      </c>
      <c r="AI19">
        <v>2.439918</v>
      </c>
      <c r="AJ19">
        <v>2.439918</v>
      </c>
      <c r="AK19">
        <v>2.4925609999999998</v>
      </c>
      <c r="AL19">
        <v>2.5200269999999998</v>
      </c>
      <c r="AM19">
        <v>2.5040049999999998</v>
      </c>
      <c r="AN19">
        <v>2.499428</v>
      </c>
      <c r="AO19">
        <v>2.5497830000000001</v>
      </c>
      <c r="AP19">
        <v>2.6550699999999998</v>
      </c>
      <c r="AQ19">
        <v>2.3552300000000002</v>
      </c>
      <c r="AR19">
        <v>2.5131610000000002</v>
      </c>
      <c r="AS19">
        <v>2.6207370000000001</v>
      </c>
      <c r="AT19">
        <v>2.4444949999999999</v>
      </c>
      <c r="AU19">
        <v>2.5749599999999999</v>
      </c>
      <c r="AV19">
        <v>2.51545</v>
      </c>
      <c r="AW19">
        <v>2.510872</v>
      </c>
    </row>
    <row r="20">
      <c r="A20">
        <v>19</v>
      </c>
      <c r="B20">
        <v>2.5360490000000002</v>
      </c>
      <c r="C20">
        <v>2.542916</v>
      </c>
      <c r="D20">
        <v>2.5474939999999999</v>
      </c>
      <c r="E20">
        <v>2.5291830000000002</v>
      </c>
      <c r="F20">
        <v>2.5612270000000001</v>
      </c>
      <c r="G20">
        <v>2.4856950000000002</v>
      </c>
      <c r="H20">
        <v>2.5658050000000001</v>
      </c>
      <c r="I20">
        <v>2.4742500000000001</v>
      </c>
      <c r="J20">
        <v>2.5795379999999999</v>
      </c>
      <c r="K20">
        <v>2.5085829999999998</v>
      </c>
      <c r="L20">
        <v>2.5452050000000002</v>
      </c>
      <c r="M20">
        <v>2.478828</v>
      </c>
      <c r="N20">
        <v>2.6985579999999998</v>
      </c>
      <c r="O20">
        <v>2.6001370000000001</v>
      </c>
      <c r="P20">
        <v>2.6207370000000001</v>
      </c>
      <c r="Q20">
        <v>2.7489129999999999</v>
      </c>
      <c r="R20">
        <v>2.7969789999999999</v>
      </c>
      <c r="S20">
        <v>2.673381</v>
      </c>
      <c r="T20">
        <v>2.7855340000000002</v>
      </c>
      <c r="U20">
        <v>2.7374689999999999</v>
      </c>
      <c r="V20">
        <v>2.490272</v>
      </c>
      <c r="W20">
        <v>2.499428</v>
      </c>
      <c r="X20">
        <v>2.4811169999999998</v>
      </c>
      <c r="Y20">
        <v>2.487984</v>
      </c>
      <c r="Z20">
        <v>2.5795379999999999</v>
      </c>
      <c r="AA20">
        <v>2.4925609999999998</v>
      </c>
      <c r="AB20">
        <v>2.5131610000000002</v>
      </c>
      <c r="AC20">
        <v>2.6184479999999999</v>
      </c>
      <c r="AD20">
        <v>2.4856950000000002</v>
      </c>
      <c r="AE20">
        <v>2.3849849999999999</v>
      </c>
      <c r="AF20">
        <v>2.471962</v>
      </c>
      <c r="AG20">
        <v>2.5566490000000002</v>
      </c>
      <c r="AH20">
        <v>2.4330509999999999</v>
      </c>
      <c r="AI20">
        <v>2.4330509999999999</v>
      </c>
      <c r="AJ20">
        <v>2.4422060000000001</v>
      </c>
      <c r="AK20">
        <v>2.5017170000000002</v>
      </c>
      <c r="AL20">
        <v>2.5177390000000002</v>
      </c>
      <c r="AM20">
        <v>2.4971390000000002</v>
      </c>
      <c r="AN20">
        <v>2.5177390000000002</v>
      </c>
      <c r="AO20">
        <v>2.542916</v>
      </c>
      <c r="AP20">
        <v>2.6504919999999998</v>
      </c>
      <c r="AQ20">
        <v>2.364385</v>
      </c>
      <c r="AR20">
        <v>2.522316</v>
      </c>
      <c r="AS20">
        <v>2.6321810000000001</v>
      </c>
      <c r="AT20">
        <v>2.4490729999999998</v>
      </c>
      <c r="AU20">
        <v>2.5680930000000002</v>
      </c>
      <c r="AV20">
        <v>2.5200269999999998</v>
      </c>
      <c r="AW20">
        <v>2.526894</v>
      </c>
    </row>
    <row r="21">
      <c r="A21">
        <v>20</v>
      </c>
      <c r="B21">
        <v>2.5589379999999999</v>
      </c>
      <c r="C21">
        <v>2.5612270000000001</v>
      </c>
      <c r="D21">
        <v>2.5497830000000001</v>
      </c>
      <c r="E21">
        <v>2.5406270000000002</v>
      </c>
      <c r="F21">
        <v>2.5841150000000002</v>
      </c>
      <c r="G21">
        <v>2.487984</v>
      </c>
      <c r="H21">
        <v>2.5749599999999999</v>
      </c>
      <c r="I21">
        <v>2.4856950000000002</v>
      </c>
      <c r="J21">
        <v>2.5818270000000001</v>
      </c>
      <c r="K21">
        <v>2.5246050000000002</v>
      </c>
      <c r="L21">
        <v>2.5635159999999999</v>
      </c>
      <c r="M21">
        <v>2.4742500000000001</v>
      </c>
      <c r="N21">
        <v>2.707713</v>
      </c>
      <c r="O21">
        <v>2.6161590000000001</v>
      </c>
      <c r="P21">
        <v>2.6504919999999998</v>
      </c>
      <c r="Q21">
        <v>2.7580680000000002</v>
      </c>
      <c r="R21">
        <v>2.8061340000000001</v>
      </c>
      <c r="S21">
        <v>2.684825</v>
      </c>
      <c r="T21">
        <v>2.8038449999999999</v>
      </c>
      <c r="U21">
        <v>2.755779</v>
      </c>
      <c r="V21">
        <v>2.4971390000000002</v>
      </c>
      <c r="W21">
        <v>2.4925609999999998</v>
      </c>
      <c r="X21">
        <v>2.478828</v>
      </c>
      <c r="Y21">
        <v>2.5040049999999998</v>
      </c>
      <c r="Z21">
        <v>2.6047150000000001</v>
      </c>
      <c r="AA21">
        <v>2.51545</v>
      </c>
      <c r="AB21">
        <v>2.5200269999999998</v>
      </c>
      <c r="AC21">
        <v>2.6253150000000001</v>
      </c>
      <c r="AD21">
        <v>2.49485</v>
      </c>
      <c r="AE21">
        <v>2.4010069999999999</v>
      </c>
      <c r="AF21">
        <v>2.4856950000000002</v>
      </c>
      <c r="AG21">
        <v>2.5726710000000002</v>
      </c>
      <c r="AH21">
        <v>2.4376289999999998</v>
      </c>
      <c r="AI21">
        <v>2.4467840000000001</v>
      </c>
      <c r="AJ21">
        <v>2.4490729999999998</v>
      </c>
      <c r="AK21">
        <v>2.5131610000000002</v>
      </c>
      <c r="AL21">
        <v>2.5314719999999999</v>
      </c>
      <c r="AM21">
        <v>2.510872</v>
      </c>
      <c r="AN21">
        <v>2.526894</v>
      </c>
      <c r="AO21">
        <v>2.5589379999999999</v>
      </c>
      <c r="AP21">
        <v>2.657359</v>
      </c>
      <c r="AQ21">
        <v>2.3666740000000002</v>
      </c>
      <c r="AR21">
        <v>2.522316</v>
      </c>
      <c r="AS21">
        <v>2.6253150000000001</v>
      </c>
      <c r="AT21">
        <v>2.4605169999999998</v>
      </c>
      <c r="AU21">
        <v>2.5703819999999999</v>
      </c>
      <c r="AV21">
        <v>2.5085829999999998</v>
      </c>
      <c r="AW21">
        <v>2.5360490000000002</v>
      </c>
    </row>
    <row r="22">
      <c r="A22">
        <v>21</v>
      </c>
      <c r="B22">
        <v>2.5589379999999999</v>
      </c>
      <c r="C22">
        <v>2.5612270000000001</v>
      </c>
      <c r="D22">
        <v>2.5772490000000001</v>
      </c>
      <c r="E22">
        <v>2.5406270000000002</v>
      </c>
      <c r="F22">
        <v>2.5864039999999999</v>
      </c>
      <c r="G22">
        <v>2.5131610000000002</v>
      </c>
      <c r="H22">
        <v>2.5841150000000002</v>
      </c>
      <c r="I22">
        <v>2.483406</v>
      </c>
      <c r="J22">
        <v>2.6070039999999999</v>
      </c>
      <c r="K22">
        <v>2.5246050000000002</v>
      </c>
      <c r="L22">
        <v>2.5566490000000002</v>
      </c>
      <c r="M22">
        <v>2.5017170000000002</v>
      </c>
      <c r="N22">
        <v>2.7466240000000002</v>
      </c>
      <c r="O22">
        <v>2.6550699999999998</v>
      </c>
      <c r="P22">
        <v>2.6779579999999998</v>
      </c>
      <c r="Q22">
        <v>2.7946900000000001</v>
      </c>
      <c r="R22">
        <v>2.8404669999999999</v>
      </c>
      <c r="S22">
        <v>2.7145800000000002</v>
      </c>
      <c r="T22">
        <v>2.8336000000000001</v>
      </c>
      <c r="U22">
        <v>2.7992680000000001</v>
      </c>
      <c r="V22">
        <v>2.5040049999999998</v>
      </c>
      <c r="W22">
        <v>2.5131610000000002</v>
      </c>
      <c r="X22">
        <v>2.4971390000000002</v>
      </c>
      <c r="Y22">
        <v>2.5131610000000002</v>
      </c>
      <c r="Z22">
        <v>2.6092930000000001</v>
      </c>
      <c r="AA22">
        <v>2.522316</v>
      </c>
      <c r="AB22">
        <v>2.538338</v>
      </c>
      <c r="AC22">
        <v>2.6344699999999999</v>
      </c>
      <c r="AD22">
        <v>2.5017170000000002</v>
      </c>
      <c r="AE22">
        <v>2.4193180000000001</v>
      </c>
      <c r="AF22">
        <v>2.5017170000000002</v>
      </c>
      <c r="AG22">
        <v>2.5886930000000001</v>
      </c>
      <c r="AH22">
        <v>2.4422060000000001</v>
      </c>
      <c r="AI22">
        <v>2.45594</v>
      </c>
      <c r="AJ22">
        <v>2.4582280000000001</v>
      </c>
      <c r="AK22">
        <v>2.5200269999999998</v>
      </c>
      <c r="AL22">
        <v>2.5566490000000002</v>
      </c>
      <c r="AM22">
        <v>2.5337610000000002</v>
      </c>
      <c r="AN22">
        <v>2.5360490000000002</v>
      </c>
      <c r="AO22">
        <v>2.5795379999999999</v>
      </c>
      <c r="AP22">
        <v>2.668803</v>
      </c>
      <c r="AQ22">
        <v>2.3712520000000001</v>
      </c>
      <c r="AR22">
        <v>2.5314719999999999</v>
      </c>
      <c r="AS22">
        <v>2.6390479999999998</v>
      </c>
      <c r="AT22">
        <v>2.4582280000000001</v>
      </c>
      <c r="AU22">
        <v>2.5886930000000001</v>
      </c>
      <c r="AV22">
        <v>2.5360490000000002</v>
      </c>
      <c r="AW22">
        <v>2.526894</v>
      </c>
    </row>
    <row r="23">
      <c r="A23">
        <v>22</v>
      </c>
      <c r="B23">
        <v>2.5818270000000001</v>
      </c>
      <c r="C23">
        <v>2.5795379999999999</v>
      </c>
      <c r="D23">
        <v>2.5955599999999999</v>
      </c>
      <c r="E23">
        <v>2.5658050000000001</v>
      </c>
      <c r="F23">
        <v>2.6024259999999999</v>
      </c>
      <c r="G23">
        <v>2.5314719999999999</v>
      </c>
      <c r="H23">
        <v>2.5978479999999999</v>
      </c>
      <c r="I23">
        <v>2.499428</v>
      </c>
      <c r="J23">
        <v>2.6184479999999999</v>
      </c>
      <c r="K23">
        <v>2.5452050000000002</v>
      </c>
      <c r="L23">
        <v>2.5749599999999999</v>
      </c>
      <c r="M23">
        <v>2.5085829999999998</v>
      </c>
      <c r="N23">
        <v>2.7992680000000001</v>
      </c>
      <c r="O23">
        <v>2.716869</v>
      </c>
      <c r="P23">
        <v>2.7512020000000001</v>
      </c>
      <c r="Q23">
        <v>2.8496220000000001</v>
      </c>
      <c r="R23">
        <v>2.8793769999999999</v>
      </c>
      <c r="S23">
        <v>2.7626460000000002</v>
      </c>
      <c r="T23">
        <v>2.886244</v>
      </c>
      <c r="U23">
        <v>2.8656440000000001</v>
      </c>
      <c r="V23">
        <v>2.5200269999999998</v>
      </c>
      <c r="W23">
        <v>2.51545</v>
      </c>
      <c r="X23">
        <v>2.5017170000000002</v>
      </c>
      <c r="Y23">
        <v>2.5291830000000002</v>
      </c>
      <c r="Z23">
        <v>2.6344699999999999</v>
      </c>
      <c r="AA23">
        <v>2.5452050000000002</v>
      </c>
      <c r="AB23">
        <v>2.5589379999999999</v>
      </c>
      <c r="AC23">
        <v>2.6550699999999998</v>
      </c>
      <c r="AD23">
        <v>2.5131610000000002</v>
      </c>
      <c r="AE23">
        <v>2.439918</v>
      </c>
      <c r="AF23">
        <v>2.5246050000000002</v>
      </c>
      <c r="AG23">
        <v>2.6092930000000001</v>
      </c>
      <c r="AH23">
        <v>2.4490729999999998</v>
      </c>
      <c r="AI23">
        <v>2.4742500000000001</v>
      </c>
      <c r="AJ23">
        <v>2.4765389999999998</v>
      </c>
      <c r="AK23">
        <v>2.538338</v>
      </c>
      <c r="AL23">
        <v>2.5795379999999999</v>
      </c>
      <c r="AM23">
        <v>2.55436</v>
      </c>
      <c r="AN23">
        <v>2.5612270000000001</v>
      </c>
      <c r="AO23">
        <v>2.6070039999999999</v>
      </c>
      <c r="AP23">
        <v>2.6825359999999998</v>
      </c>
      <c r="AQ23">
        <v>2.3826960000000001</v>
      </c>
      <c r="AR23">
        <v>2.5360490000000002</v>
      </c>
      <c r="AS23">
        <v>2.6459139999999999</v>
      </c>
      <c r="AT23">
        <v>2.471962</v>
      </c>
      <c r="AU23">
        <v>2.5909819999999999</v>
      </c>
      <c r="AV23">
        <v>2.5406270000000002</v>
      </c>
      <c r="AW23">
        <v>2.5406270000000002</v>
      </c>
    </row>
    <row r="24">
      <c r="A24">
        <v>23</v>
      </c>
      <c r="B24">
        <v>2.6230259999999999</v>
      </c>
      <c r="C24">
        <v>2.6184479999999999</v>
      </c>
      <c r="D24">
        <v>2.6207370000000001</v>
      </c>
      <c r="E24">
        <v>2.6161590000000001</v>
      </c>
      <c r="F24">
        <v>2.6436259999999998</v>
      </c>
      <c r="G24">
        <v>2.5612270000000001</v>
      </c>
      <c r="H24">
        <v>2.6504919999999998</v>
      </c>
      <c r="I24">
        <v>2.542916</v>
      </c>
      <c r="J24">
        <v>2.641337</v>
      </c>
      <c r="K24">
        <v>2.5635159999999999</v>
      </c>
      <c r="L24">
        <v>2.5978479999999999</v>
      </c>
      <c r="M24">
        <v>2.5291830000000002</v>
      </c>
      <c r="N24">
        <v>2.9091330000000002</v>
      </c>
      <c r="O24">
        <v>2.8381780000000001</v>
      </c>
      <c r="P24">
        <v>2.8610669999999998</v>
      </c>
      <c r="Q24">
        <v>2.9823759999999999</v>
      </c>
      <c r="R24">
        <v>2.9869539999999999</v>
      </c>
      <c r="S24">
        <v>2.8450449999999998</v>
      </c>
      <c r="T24">
        <v>2.9594870000000002</v>
      </c>
      <c r="U24">
        <v>2.989242</v>
      </c>
      <c r="V24">
        <v>2.526894</v>
      </c>
      <c r="W24">
        <v>2.538338</v>
      </c>
      <c r="X24">
        <v>2.526894</v>
      </c>
      <c r="Y24">
        <v>2.5589379999999999</v>
      </c>
      <c r="Z24">
        <v>2.6710919999999998</v>
      </c>
      <c r="AA24">
        <v>2.5749599999999999</v>
      </c>
      <c r="AB24">
        <v>2.6001370000000001</v>
      </c>
      <c r="AC24">
        <v>2.7031360000000002</v>
      </c>
      <c r="AD24">
        <v>2.538338</v>
      </c>
      <c r="AE24">
        <v>2.467384</v>
      </c>
      <c r="AF24">
        <v>2.55436</v>
      </c>
      <c r="AG24">
        <v>2.641337</v>
      </c>
      <c r="AH24">
        <v>2.4696729999999998</v>
      </c>
      <c r="AI24">
        <v>2.490272</v>
      </c>
      <c r="AJ24">
        <v>2.487984</v>
      </c>
      <c r="AK24">
        <v>2.55436</v>
      </c>
      <c r="AL24">
        <v>2.6367590000000001</v>
      </c>
      <c r="AM24">
        <v>2.6047150000000001</v>
      </c>
      <c r="AN24">
        <v>2.6024259999999999</v>
      </c>
      <c r="AO24">
        <v>2.6504919999999998</v>
      </c>
      <c r="AP24">
        <v>2.6939799999999998</v>
      </c>
      <c r="AQ24">
        <v>2.3849849999999999</v>
      </c>
      <c r="AR24">
        <v>2.5474939999999999</v>
      </c>
      <c r="AS24">
        <v>2.6527810000000001</v>
      </c>
      <c r="AT24">
        <v>2.4742500000000001</v>
      </c>
      <c r="AU24">
        <v>2.5955599999999999</v>
      </c>
      <c r="AV24">
        <v>2.5314719999999999</v>
      </c>
      <c r="AW24">
        <v>2.55436</v>
      </c>
    </row>
    <row r="25">
      <c r="A25">
        <v>24</v>
      </c>
      <c r="B25">
        <v>2.6619359999999999</v>
      </c>
      <c r="C25">
        <v>2.6527810000000001</v>
      </c>
      <c r="D25">
        <v>2.6939799999999998</v>
      </c>
      <c r="E25">
        <v>2.6642250000000001</v>
      </c>
      <c r="F25">
        <v>2.7031360000000002</v>
      </c>
      <c r="G25">
        <v>2.6115819999999998</v>
      </c>
      <c r="H25">
        <v>2.696269</v>
      </c>
      <c r="I25">
        <v>2.5909819999999999</v>
      </c>
      <c r="J25">
        <v>2.684825</v>
      </c>
      <c r="K25">
        <v>2.5932710000000001</v>
      </c>
      <c r="L25">
        <v>2.6344699999999999</v>
      </c>
      <c r="M25">
        <v>2.5703819999999999</v>
      </c>
      <c r="N25">
        <v>3.080797</v>
      </c>
      <c r="O25">
        <v>3.048753</v>
      </c>
      <c r="P25">
        <v>3.076219</v>
      </c>
      <c r="Q25">
        <v>3.1929500000000002</v>
      </c>
      <c r="R25">
        <v>3.163195</v>
      </c>
      <c r="S25">
        <v>3.0029759999999999</v>
      </c>
      <c r="T25">
        <v>3.0945299999999998</v>
      </c>
      <c r="U25">
        <v>3.2021060000000001</v>
      </c>
      <c r="V25">
        <v>2.5680930000000002</v>
      </c>
      <c r="W25">
        <v>2.5658050000000001</v>
      </c>
      <c r="X25">
        <v>2.5497830000000001</v>
      </c>
      <c r="Y25">
        <v>2.5886930000000001</v>
      </c>
      <c r="Z25">
        <v>2.7489129999999999</v>
      </c>
      <c r="AA25">
        <v>2.6482030000000001</v>
      </c>
      <c r="AB25">
        <v>2.6527810000000001</v>
      </c>
      <c r="AC25">
        <v>2.7740900000000002</v>
      </c>
      <c r="AD25">
        <v>2.5909819999999999</v>
      </c>
      <c r="AE25">
        <v>2.5085829999999998</v>
      </c>
      <c r="AF25">
        <v>2.6001370000000001</v>
      </c>
      <c r="AG25">
        <v>2.684825</v>
      </c>
      <c r="AH25">
        <v>2.5017170000000002</v>
      </c>
      <c r="AI25">
        <v>2.5085829999999998</v>
      </c>
      <c r="AJ25">
        <v>2.5085829999999998</v>
      </c>
      <c r="AK25">
        <v>2.5864039999999999</v>
      </c>
      <c r="AL25">
        <v>2.728313</v>
      </c>
      <c r="AM25">
        <v>2.6756690000000001</v>
      </c>
      <c r="AN25">
        <v>2.6825359999999998</v>
      </c>
      <c r="AO25">
        <v>2.7351800000000002</v>
      </c>
      <c r="AP25">
        <v>2.696269</v>
      </c>
      <c r="AQ25">
        <v>2.3941409999999999</v>
      </c>
      <c r="AR25">
        <v>2.5566490000000002</v>
      </c>
      <c r="AS25">
        <v>2.6642250000000001</v>
      </c>
      <c r="AT25">
        <v>2.483406</v>
      </c>
      <c r="AU25">
        <v>2.6070039999999999</v>
      </c>
      <c r="AV25">
        <v>2.5474939999999999</v>
      </c>
      <c r="AW25">
        <v>2.5589379999999999</v>
      </c>
    </row>
    <row r="26">
      <c r="A26">
        <v>25</v>
      </c>
      <c r="B26">
        <v>2.771801</v>
      </c>
      <c r="C26">
        <v>2.7374689999999999</v>
      </c>
      <c r="D26">
        <v>2.8015560000000002</v>
      </c>
      <c r="E26">
        <v>2.7855340000000002</v>
      </c>
      <c r="F26">
        <v>2.8015560000000002</v>
      </c>
      <c r="G26">
        <v>2.7260239999999998</v>
      </c>
      <c r="H26">
        <v>2.8175780000000001</v>
      </c>
      <c r="I26">
        <v>2.689403</v>
      </c>
      <c r="J26">
        <v>2.7534909999999999</v>
      </c>
      <c r="K26">
        <v>2.6504919999999998</v>
      </c>
      <c r="L26">
        <v>2.689403</v>
      </c>
      <c r="M26">
        <v>2.6344699999999999</v>
      </c>
      <c r="N26">
        <v>3.4058139999999999</v>
      </c>
      <c r="O26">
        <v>3.4195470000000001</v>
      </c>
      <c r="P26">
        <v>3.4676130000000001</v>
      </c>
      <c r="Q26">
        <v>3.554589</v>
      </c>
      <c r="R26">
        <v>3.4584570000000001</v>
      </c>
      <c r="S26">
        <v>3.31426</v>
      </c>
      <c r="T26">
        <v>3.369192</v>
      </c>
      <c r="U26">
        <v>3.6209660000000001</v>
      </c>
      <c r="V26">
        <v>2.6001370000000001</v>
      </c>
      <c r="W26">
        <v>2.641337</v>
      </c>
      <c r="X26">
        <v>2.6298919999999999</v>
      </c>
      <c r="Y26">
        <v>2.6367590000000001</v>
      </c>
      <c r="Z26">
        <v>2.8679329999999998</v>
      </c>
      <c r="AA26">
        <v>2.7626460000000002</v>
      </c>
      <c r="AB26">
        <v>2.7832460000000001</v>
      </c>
      <c r="AC26">
        <v>2.902266</v>
      </c>
      <c r="AD26">
        <v>2.6619359999999999</v>
      </c>
      <c r="AE26">
        <v>2.6070039999999999</v>
      </c>
      <c r="AF26">
        <v>2.6916910000000001</v>
      </c>
      <c r="AG26">
        <v>2.7809569999999999</v>
      </c>
      <c r="AH26">
        <v>2.5337610000000002</v>
      </c>
      <c r="AI26">
        <v>2.5566490000000002</v>
      </c>
      <c r="AJ26">
        <v>2.5566490000000002</v>
      </c>
      <c r="AK26">
        <v>2.6321810000000001</v>
      </c>
      <c r="AL26">
        <v>2.8885329999999998</v>
      </c>
      <c r="AM26">
        <v>2.8084229999999999</v>
      </c>
      <c r="AN26">
        <v>2.8381780000000001</v>
      </c>
      <c r="AO26">
        <v>2.8725109999999998</v>
      </c>
      <c r="AP26">
        <v>2.6985579999999998</v>
      </c>
      <c r="AQ26">
        <v>2.4032960000000001</v>
      </c>
      <c r="AR26">
        <v>2.5749599999999999</v>
      </c>
      <c r="AS26">
        <v>2.680247</v>
      </c>
      <c r="AT26">
        <v>2.4856950000000002</v>
      </c>
      <c r="AU26">
        <v>2.6161590000000001</v>
      </c>
      <c r="AV26">
        <v>2.5612270000000001</v>
      </c>
      <c r="AW26">
        <v>2.5635159999999999</v>
      </c>
    </row>
    <row r="27">
      <c r="A27">
        <v>26</v>
      </c>
      <c r="B27">
        <v>2.950332</v>
      </c>
      <c r="C27">
        <v>2.8793769999999999</v>
      </c>
      <c r="D27">
        <v>3.0167090000000001</v>
      </c>
      <c r="E27">
        <v>2.9983979999999999</v>
      </c>
      <c r="F27">
        <v>3.0052639999999999</v>
      </c>
      <c r="G27">
        <v>2.906844</v>
      </c>
      <c r="H27">
        <v>3.0281530000000001</v>
      </c>
      <c r="I27">
        <v>2.8816660000000001</v>
      </c>
      <c r="J27">
        <v>2.8725109999999998</v>
      </c>
      <c r="K27">
        <v>2.755779</v>
      </c>
      <c r="L27">
        <v>2.8130009999999999</v>
      </c>
      <c r="M27">
        <v>2.7351800000000002</v>
      </c>
      <c r="N27">
        <v>3.918517</v>
      </c>
      <c r="O27">
        <v>4.0123600000000001</v>
      </c>
      <c r="P27">
        <v>4.0604259999999996</v>
      </c>
      <c r="Q27">
        <v>4.1588459999999996</v>
      </c>
      <c r="R27">
        <v>4.0054930000000004</v>
      </c>
      <c r="S27">
        <v>3.8063630000000002</v>
      </c>
      <c r="T27">
        <v>3.8361179999999999</v>
      </c>
      <c r="U27">
        <v>4.2961780000000003</v>
      </c>
      <c r="V27">
        <v>2.6779579999999998</v>
      </c>
      <c r="W27">
        <v>2.7351800000000002</v>
      </c>
      <c r="X27">
        <v>2.723735</v>
      </c>
      <c r="Y27">
        <v>2.7534909999999999</v>
      </c>
      <c r="Z27">
        <v>3.115129</v>
      </c>
      <c r="AA27">
        <v>2.9961090000000001</v>
      </c>
      <c r="AB27">
        <v>2.989242</v>
      </c>
      <c r="AC27">
        <v>3.1540400000000002</v>
      </c>
      <c r="AD27">
        <v>2.8061340000000001</v>
      </c>
      <c r="AE27">
        <v>2.7534909999999999</v>
      </c>
      <c r="AF27">
        <v>2.8450449999999998</v>
      </c>
      <c r="AG27">
        <v>2.945754</v>
      </c>
      <c r="AH27">
        <v>2.5978479999999999</v>
      </c>
      <c r="AI27">
        <v>2.6161590000000001</v>
      </c>
      <c r="AJ27">
        <v>2.6115819999999998</v>
      </c>
      <c r="AK27">
        <v>2.705425</v>
      </c>
      <c r="AL27">
        <v>3.1929500000000002</v>
      </c>
      <c r="AM27">
        <v>3.0670630000000001</v>
      </c>
      <c r="AN27">
        <v>3.076219</v>
      </c>
      <c r="AO27">
        <v>3.147173</v>
      </c>
      <c r="AP27">
        <v>2.7191580000000002</v>
      </c>
      <c r="AQ27">
        <v>2.4124509999999999</v>
      </c>
      <c r="AR27">
        <v>2.5703819999999999</v>
      </c>
      <c r="AS27">
        <v>2.680247</v>
      </c>
      <c r="AT27">
        <v>2.506294</v>
      </c>
      <c r="AU27">
        <v>2.6115819999999998</v>
      </c>
      <c r="AV27">
        <v>2.5589379999999999</v>
      </c>
      <c r="AW27">
        <v>2.5795379999999999</v>
      </c>
    </row>
    <row r="28">
      <c r="A28">
        <v>27</v>
      </c>
      <c r="B28">
        <v>3.2913709999999998</v>
      </c>
      <c r="C28">
        <v>3.1563289999999999</v>
      </c>
      <c r="D28">
        <v>3.3989470000000002</v>
      </c>
      <c r="E28">
        <v>3.3875030000000002</v>
      </c>
      <c r="F28">
        <v>3.369192</v>
      </c>
      <c r="G28">
        <v>3.2501720000000001</v>
      </c>
      <c r="H28">
        <v>3.4126799999999999</v>
      </c>
      <c r="I28">
        <v>3.2158389999999999</v>
      </c>
      <c r="J28">
        <v>3.1059739999999998</v>
      </c>
      <c r="K28">
        <v>2.941176</v>
      </c>
      <c r="L28">
        <v>3.0075530000000001</v>
      </c>
      <c r="M28">
        <v>2.929732</v>
      </c>
      <c r="N28">
        <v>4.6784160000000004</v>
      </c>
      <c r="O28">
        <v>4.8615240000000002</v>
      </c>
      <c r="P28">
        <v>4.8775459999999997</v>
      </c>
      <c r="Q28">
        <v>5.021744</v>
      </c>
      <c r="R28">
        <v>4.8569469999999999</v>
      </c>
      <c r="S28">
        <v>4.6074619999999999</v>
      </c>
      <c r="T28">
        <v>4.5822839999999996</v>
      </c>
      <c r="U28">
        <v>5.2895399999999997</v>
      </c>
      <c r="V28">
        <v>2.8313120000000001</v>
      </c>
      <c r="W28">
        <v>2.918288</v>
      </c>
      <c r="X28">
        <v>2.9045550000000002</v>
      </c>
      <c r="Y28">
        <v>2.9594870000000002</v>
      </c>
      <c r="Z28">
        <v>3.566033</v>
      </c>
      <c r="AA28">
        <v>3.4172579999999999</v>
      </c>
      <c r="AB28">
        <v>3.3737699999999999</v>
      </c>
      <c r="AC28">
        <v>3.6049440000000001</v>
      </c>
      <c r="AD28">
        <v>3.0716410000000001</v>
      </c>
      <c r="AE28">
        <v>3.048753</v>
      </c>
      <c r="AF28">
        <v>3.1334399999999998</v>
      </c>
      <c r="AG28">
        <v>3.2387269999999999</v>
      </c>
      <c r="AH28">
        <v>2.7031360000000002</v>
      </c>
      <c r="AI28">
        <v>2.7374689999999999</v>
      </c>
      <c r="AJ28">
        <v>2.7145800000000002</v>
      </c>
      <c r="AK28">
        <v>2.8175780000000001</v>
      </c>
      <c r="AL28">
        <v>3.7056529999999999</v>
      </c>
      <c r="AM28">
        <v>3.495079</v>
      </c>
      <c r="AN28">
        <v>3.5088119999999998</v>
      </c>
      <c r="AO28">
        <v>3.5935000000000001</v>
      </c>
      <c r="AP28">
        <v>2.7191580000000002</v>
      </c>
      <c r="AQ28">
        <v>2.4284729999999999</v>
      </c>
      <c r="AR28">
        <v>2.5864039999999999</v>
      </c>
      <c r="AS28">
        <v>2.696269</v>
      </c>
      <c r="AT28">
        <v>2.506294</v>
      </c>
      <c r="AU28">
        <v>2.6298919999999999</v>
      </c>
      <c r="AV28">
        <v>2.5726710000000002</v>
      </c>
      <c r="AW28">
        <v>2.5818270000000001</v>
      </c>
    </row>
    <row r="29">
      <c r="A29">
        <v>28</v>
      </c>
      <c r="B29">
        <v>3.8590070000000001</v>
      </c>
      <c r="C29">
        <v>3.6255440000000001</v>
      </c>
      <c r="D29">
        <v>4.0444040000000001</v>
      </c>
      <c r="E29">
        <v>4.0283819999999997</v>
      </c>
      <c r="F29">
        <v>3.978027</v>
      </c>
      <c r="G29">
        <v>3.8498510000000001</v>
      </c>
      <c r="H29">
        <v>4.0535589999999999</v>
      </c>
      <c r="I29">
        <v>3.7811859999999999</v>
      </c>
      <c r="J29">
        <v>3.5088119999999998</v>
      </c>
      <c r="K29">
        <v>3.2616160000000001</v>
      </c>
      <c r="L29">
        <v>3.3463039999999999</v>
      </c>
      <c r="M29">
        <v>3.2799269999999998</v>
      </c>
      <c r="N29">
        <v>5.6237130000000004</v>
      </c>
      <c r="O29">
        <v>5.8846420000000004</v>
      </c>
      <c r="P29">
        <v>5.8846420000000004</v>
      </c>
      <c r="Q29">
        <v>6.097505</v>
      </c>
      <c r="R29">
        <v>5.9899290000000001</v>
      </c>
      <c r="S29">
        <v>5.6878000000000002</v>
      </c>
      <c r="T29">
        <v>5.642023</v>
      </c>
      <c r="U29">
        <v>6.5392539999999997</v>
      </c>
      <c r="V29">
        <v>3.0968179999999998</v>
      </c>
      <c r="W29">
        <v>3.2433049999999999</v>
      </c>
      <c r="X29">
        <v>3.2318609999999999</v>
      </c>
      <c r="Y29">
        <v>3.3188369999999998</v>
      </c>
      <c r="Z29">
        <v>4.2938890000000001</v>
      </c>
      <c r="AA29">
        <v>4.1062029999999998</v>
      </c>
      <c r="AB29">
        <v>4.0260930000000004</v>
      </c>
      <c r="AC29">
        <v>4.3396660000000002</v>
      </c>
      <c r="AD29">
        <v>3.5202559999999998</v>
      </c>
      <c r="AE29">
        <v>3.533989</v>
      </c>
      <c r="AF29">
        <v>3.6209660000000001</v>
      </c>
      <c r="AG29">
        <v>3.7422749999999998</v>
      </c>
      <c r="AH29">
        <v>2.8770889999999998</v>
      </c>
      <c r="AI29">
        <v>2.9045550000000002</v>
      </c>
      <c r="AJ29">
        <v>2.8725109999999998</v>
      </c>
      <c r="AK29">
        <v>3.0144199999999999</v>
      </c>
      <c r="AL29">
        <v>4.4861519999999997</v>
      </c>
      <c r="AM29">
        <v>4.163424</v>
      </c>
      <c r="AN29">
        <v>4.174868</v>
      </c>
      <c r="AO29">
        <v>4.3053330000000001</v>
      </c>
      <c r="AP29">
        <v>2.7374689999999999</v>
      </c>
      <c r="AQ29">
        <v>2.4216069999999998</v>
      </c>
      <c r="AR29">
        <v>2.5886930000000001</v>
      </c>
      <c r="AS29">
        <v>2.6939799999999998</v>
      </c>
      <c r="AT29">
        <v>2.5200269999999998</v>
      </c>
      <c r="AU29">
        <v>2.6298919999999999</v>
      </c>
      <c r="AV29">
        <v>2.5726710000000002</v>
      </c>
      <c r="AW29">
        <v>2.5864039999999999</v>
      </c>
    </row>
    <row r="30">
      <c r="A30">
        <v>29</v>
      </c>
      <c r="B30">
        <v>4.7447929999999996</v>
      </c>
      <c r="C30">
        <v>4.3831540000000002</v>
      </c>
      <c r="D30">
        <v>4.9965669999999998</v>
      </c>
      <c r="E30">
        <v>5.001144</v>
      </c>
      <c r="F30">
        <v>4.9210349999999998</v>
      </c>
      <c r="G30">
        <v>4.7447929999999996</v>
      </c>
      <c r="H30">
        <v>5.033188</v>
      </c>
      <c r="I30">
        <v>4.6738379999999999</v>
      </c>
      <c r="J30">
        <v>4.1359579999999996</v>
      </c>
      <c r="K30">
        <v>3.7972079999999999</v>
      </c>
      <c r="L30">
        <v>3.923095</v>
      </c>
      <c r="M30">
        <v>3.8315399999999999</v>
      </c>
      <c r="N30">
        <v>6.6834519999999999</v>
      </c>
      <c r="O30">
        <v>7.0084689999999998</v>
      </c>
      <c r="P30">
        <v>6.9855799999999997</v>
      </c>
      <c r="Q30">
        <v>7.283131</v>
      </c>
      <c r="R30">
        <v>7.3197530000000004</v>
      </c>
      <c r="S30">
        <v>6.9741359999999997</v>
      </c>
      <c r="T30">
        <v>6.9146260000000002</v>
      </c>
      <c r="U30">
        <v>7.8736550000000003</v>
      </c>
      <c r="V30">
        <v>3.559167</v>
      </c>
      <c r="W30">
        <v>3.7857630000000002</v>
      </c>
      <c r="X30">
        <v>3.7697409999999998</v>
      </c>
      <c r="Y30">
        <v>3.9162279999999998</v>
      </c>
      <c r="Z30">
        <v>5.3673609999999998</v>
      </c>
      <c r="AA30">
        <v>5.1247429999999996</v>
      </c>
      <c r="AB30">
        <v>4.9897</v>
      </c>
      <c r="AC30">
        <v>5.4314489999999997</v>
      </c>
      <c r="AD30">
        <v>4.2343789999999997</v>
      </c>
      <c r="AE30">
        <v>4.2778669999999996</v>
      </c>
      <c r="AF30">
        <v>4.3762869999999996</v>
      </c>
      <c r="AG30">
        <v>4.5273519999999996</v>
      </c>
      <c r="AH30">
        <v>3.147173</v>
      </c>
      <c r="AI30">
        <v>3.179217</v>
      </c>
      <c r="AJ30">
        <v>3.1288619999999998</v>
      </c>
      <c r="AK30">
        <v>3.325704</v>
      </c>
      <c r="AL30">
        <v>5.5458920000000003</v>
      </c>
      <c r="AM30">
        <v>5.0858319999999999</v>
      </c>
      <c r="AN30">
        <v>5.1224540000000003</v>
      </c>
      <c r="AO30">
        <v>5.2803849999999999</v>
      </c>
      <c r="AP30">
        <v>2.739757</v>
      </c>
      <c r="AQ30">
        <v>2.4353400000000001</v>
      </c>
      <c r="AR30">
        <v>2.6001370000000001</v>
      </c>
      <c r="AS30">
        <v>2.712291</v>
      </c>
      <c r="AT30">
        <v>2.5200269999999998</v>
      </c>
      <c r="AU30">
        <v>2.6390479999999998</v>
      </c>
      <c r="AV30">
        <v>2.5795379999999999</v>
      </c>
      <c r="AW30">
        <v>2.5932710000000001</v>
      </c>
    </row>
    <row r="31">
      <c r="A31">
        <v>30</v>
      </c>
      <c r="B31">
        <v>5.9121079999999999</v>
      </c>
      <c r="C31">
        <v>5.4360270000000002</v>
      </c>
      <c r="D31">
        <v>6.2211030000000003</v>
      </c>
      <c r="E31">
        <v>6.2439920000000004</v>
      </c>
      <c r="F31">
        <v>6.1478599999999997</v>
      </c>
      <c r="G31">
        <v>5.9464410000000001</v>
      </c>
      <c r="H31">
        <v>6.2783249999999997</v>
      </c>
      <c r="I31">
        <v>5.82742</v>
      </c>
      <c r="J31">
        <v>5.0629429999999997</v>
      </c>
      <c r="K31">
        <v>4.5891510000000002</v>
      </c>
      <c r="L31">
        <v>4.7447929999999996</v>
      </c>
      <c r="M31">
        <v>4.6646830000000001</v>
      </c>
      <c r="N31">
        <v>7.7798119999999997</v>
      </c>
      <c r="O31">
        <v>8.1139849999999996</v>
      </c>
      <c r="P31">
        <v>8.0613410000000005</v>
      </c>
      <c r="Q31">
        <v>8.489357</v>
      </c>
      <c r="R31">
        <v>8.6747540000000001</v>
      </c>
      <c r="S31">
        <v>8.2902269999999998</v>
      </c>
      <c r="T31">
        <v>8.2948039999999992</v>
      </c>
      <c r="U31">
        <v>9.1943239999999999</v>
      </c>
      <c r="V31">
        <v>4.2526890000000002</v>
      </c>
      <c r="W31">
        <v>4.6051729999999997</v>
      </c>
      <c r="X31">
        <v>4.5845729999999998</v>
      </c>
      <c r="Y31">
        <v>4.783703</v>
      </c>
      <c r="Z31">
        <v>6.6971850000000002</v>
      </c>
      <c r="AA31">
        <v>6.3950560000000003</v>
      </c>
      <c r="AB31">
        <v>6.2531470000000002</v>
      </c>
      <c r="AC31">
        <v>6.7795829999999997</v>
      </c>
      <c r="AD31">
        <v>5.2231629999999996</v>
      </c>
      <c r="AE31">
        <v>5.3055620000000001</v>
      </c>
      <c r="AF31">
        <v>5.4268710000000002</v>
      </c>
      <c r="AG31">
        <v>5.6054019999999998</v>
      </c>
      <c r="AH31">
        <v>3.543145</v>
      </c>
      <c r="AI31">
        <v>3.6072329999999999</v>
      </c>
      <c r="AJ31">
        <v>3.495079</v>
      </c>
      <c r="AK31">
        <v>3.7743190000000002</v>
      </c>
      <c r="AL31">
        <v>6.8184940000000003</v>
      </c>
      <c r="AM31">
        <v>6.250858</v>
      </c>
      <c r="AN31">
        <v>6.2691689999999998</v>
      </c>
      <c r="AO31">
        <v>6.4957659999999997</v>
      </c>
      <c r="AP31">
        <v>2.7603569999999999</v>
      </c>
      <c r="AQ31">
        <v>2.4422060000000001</v>
      </c>
      <c r="AR31">
        <v>2.6047150000000001</v>
      </c>
      <c r="AS31">
        <v>2.7145800000000002</v>
      </c>
      <c r="AT31">
        <v>2.5360490000000002</v>
      </c>
      <c r="AU31">
        <v>2.6436259999999998</v>
      </c>
      <c r="AV31">
        <v>2.5932710000000001</v>
      </c>
      <c r="AW31">
        <v>2.6047150000000001</v>
      </c>
    </row>
    <row r="32">
      <c r="A32">
        <v>31</v>
      </c>
      <c r="B32">
        <v>7.2442209999999996</v>
      </c>
      <c r="C32">
        <v>6.7154959999999999</v>
      </c>
      <c r="D32">
        <v>7.5509269999999997</v>
      </c>
      <c r="E32">
        <v>7.6104370000000001</v>
      </c>
      <c r="F32">
        <v>7.532616</v>
      </c>
      <c r="G32">
        <v>7.292287</v>
      </c>
      <c r="H32">
        <v>7.6539250000000001</v>
      </c>
      <c r="I32">
        <v>7.1366449999999997</v>
      </c>
      <c r="J32">
        <v>6.2256809999999998</v>
      </c>
      <c r="K32">
        <v>5.6145569999999996</v>
      </c>
      <c r="L32">
        <v>5.8388650000000002</v>
      </c>
      <c r="M32">
        <v>5.7221330000000004</v>
      </c>
      <c r="N32">
        <v>8.8006410000000006</v>
      </c>
      <c r="O32">
        <v>9.1325249999999993</v>
      </c>
      <c r="P32">
        <v>9.0684369999999994</v>
      </c>
      <c r="Q32">
        <v>9.5902949999999993</v>
      </c>
      <c r="R32">
        <v>9.9130240000000001</v>
      </c>
      <c r="S32">
        <v>9.5170519999999996</v>
      </c>
      <c r="T32">
        <v>9.5696960000000004</v>
      </c>
      <c r="U32">
        <v>10.318151</v>
      </c>
      <c r="V32">
        <v>5.2254519999999998</v>
      </c>
      <c r="W32">
        <v>5.6786450000000004</v>
      </c>
      <c r="X32">
        <v>5.630579</v>
      </c>
      <c r="Y32">
        <v>5.8754860000000004</v>
      </c>
      <c r="Z32">
        <v>8.1391620000000007</v>
      </c>
      <c r="AA32">
        <v>7.7775230000000004</v>
      </c>
      <c r="AB32">
        <v>7.6218810000000001</v>
      </c>
      <c r="AC32">
        <v>8.2444500000000005</v>
      </c>
      <c r="AD32">
        <v>6.4637219999999997</v>
      </c>
      <c r="AE32">
        <v>6.4957659999999997</v>
      </c>
      <c r="AF32">
        <v>6.6605629999999998</v>
      </c>
      <c r="AG32">
        <v>6.8757149999999996</v>
      </c>
      <c r="AH32">
        <v>4.1153579999999996</v>
      </c>
      <c r="AI32">
        <v>4.174868</v>
      </c>
      <c r="AJ32">
        <v>4.0146490000000004</v>
      </c>
      <c r="AK32">
        <v>4.390021</v>
      </c>
      <c r="AL32">
        <v>8.1277179999999998</v>
      </c>
      <c r="AM32">
        <v>7.4822610000000003</v>
      </c>
      <c r="AN32">
        <v>7.5257500000000004</v>
      </c>
      <c r="AO32">
        <v>7.7958340000000002</v>
      </c>
      <c r="AP32">
        <v>2.7672240000000001</v>
      </c>
      <c r="AQ32">
        <v>2.451362</v>
      </c>
      <c r="AR32">
        <v>2.6184479999999999</v>
      </c>
      <c r="AS32">
        <v>2.7306020000000002</v>
      </c>
      <c r="AT32">
        <v>2.538338</v>
      </c>
      <c r="AU32">
        <v>2.657359</v>
      </c>
      <c r="AV32">
        <v>2.6070039999999999</v>
      </c>
      <c r="AW32">
        <v>2.6092930000000001</v>
      </c>
    </row>
    <row r="33">
      <c r="A33">
        <v>32</v>
      </c>
      <c r="B33">
        <v>8.5740440000000007</v>
      </c>
      <c r="C33">
        <v>8.0567639999999994</v>
      </c>
      <c r="D33">
        <v>8.8326849999999997</v>
      </c>
      <c r="E33">
        <v>8.944839</v>
      </c>
      <c r="F33">
        <v>8.8830399999999994</v>
      </c>
      <c r="G33">
        <v>8.6335549999999994</v>
      </c>
      <c r="H33">
        <v>8.9860380000000006</v>
      </c>
      <c r="I33">
        <v>8.4229800000000008</v>
      </c>
      <c r="J33">
        <v>7.5257500000000004</v>
      </c>
      <c r="K33">
        <v>6.8024719999999999</v>
      </c>
      <c r="L33">
        <v>7.0565350000000002</v>
      </c>
      <c r="M33">
        <v>6.9214919999999998</v>
      </c>
      <c r="N33">
        <v>9.7482260000000007</v>
      </c>
      <c r="O33">
        <v>10.036621999999999</v>
      </c>
      <c r="P33">
        <v>9.9748230000000007</v>
      </c>
      <c r="Q33">
        <v>10.581369</v>
      </c>
      <c r="R33">
        <v>10.99794</v>
      </c>
      <c r="S33">
        <v>10.597391</v>
      </c>
      <c r="T33">
        <v>10.730143999999999</v>
      </c>
      <c r="U33">
        <v>11.306934999999999</v>
      </c>
      <c r="V33">
        <v>6.3813230000000001</v>
      </c>
      <c r="W33">
        <v>6.9260700000000002</v>
      </c>
      <c r="X33">
        <v>6.8390940000000002</v>
      </c>
      <c r="Y33">
        <v>7.0954449999999998</v>
      </c>
      <c r="Z33">
        <v>9.5056080000000005</v>
      </c>
      <c r="AA33">
        <v>9.0959029999999998</v>
      </c>
      <c r="AB33">
        <v>8.967727</v>
      </c>
      <c r="AC33">
        <v>9.6314949999999993</v>
      </c>
      <c r="AD33">
        <v>7.7889679999999997</v>
      </c>
      <c r="AE33">
        <v>7.7523460000000002</v>
      </c>
      <c r="AF33">
        <v>7.9766539999999999</v>
      </c>
      <c r="AG33">
        <v>8.2444500000000005</v>
      </c>
      <c r="AH33">
        <v>4.8432139999999997</v>
      </c>
      <c r="AI33">
        <v>4.9301899999999996</v>
      </c>
      <c r="AJ33">
        <v>4.7127489999999996</v>
      </c>
      <c r="AK33">
        <v>5.184253</v>
      </c>
      <c r="AL33">
        <v>9.3980320000000006</v>
      </c>
      <c r="AM33">
        <v>8.6976420000000001</v>
      </c>
      <c r="AN33">
        <v>8.7731750000000002</v>
      </c>
      <c r="AO33">
        <v>9.0707260000000005</v>
      </c>
      <c r="AP33">
        <v>2.7809569999999999</v>
      </c>
      <c r="AQ33">
        <v>2.4605169999999998</v>
      </c>
      <c r="AR33">
        <v>2.6253150000000001</v>
      </c>
      <c r="AS33">
        <v>2.7374689999999999</v>
      </c>
      <c r="AT33">
        <v>2.5474939999999999</v>
      </c>
      <c r="AU33">
        <v>2.668803</v>
      </c>
      <c r="AV33">
        <v>2.6207370000000001</v>
      </c>
      <c r="AW33">
        <v>2.6138699999999999</v>
      </c>
    </row>
    <row r="34">
      <c r="A34">
        <v>33</v>
      </c>
      <c r="B34">
        <v>9.7482260000000007</v>
      </c>
      <c r="C34">
        <v>9.3041889999999992</v>
      </c>
      <c r="D34">
        <v>9.9679559999999992</v>
      </c>
      <c r="E34">
        <v>10.109864999999999</v>
      </c>
      <c r="F34">
        <v>10.080109999999999</v>
      </c>
      <c r="G34">
        <v>9.8306249999999995</v>
      </c>
      <c r="H34">
        <v>10.153352999999999</v>
      </c>
      <c r="I34">
        <v>9.5742729999999998</v>
      </c>
      <c r="J34">
        <v>8.8052189999999992</v>
      </c>
      <c r="K34">
        <v>8.0155639999999995</v>
      </c>
      <c r="L34">
        <v>8.2810710000000007</v>
      </c>
      <c r="M34">
        <v>8.1254290000000005</v>
      </c>
      <c r="N34">
        <v>10.604257</v>
      </c>
      <c r="O34">
        <v>10.842298</v>
      </c>
      <c r="P34">
        <v>10.75761</v>
      </c>
      <c r="Q34">
        <v>11.451133</v>
      </c>
      <c r="R34">
        <v>11.906615</v>
      </c>
      <c r="S34">
        <v>11.512931999999999</v>
      </c>
      <c r="T34">
        <v>11.725795</v>
      </c>
      <c r="U34">
        <v>12.142367</v>
      </c>
      <c r="V34">
        <v>7.5761039999999999</v>
      </c>
      <c r="W34">
        <v>8.1826500000000006</v>
      </c>
      <c r="X34">
        <v>8.0521860000000007</v>
      </c>
      <c r="Y34">
        <v>8.2879380000000005</v>
      </c>
      <c r="Z34">
        <v>10.675212</v>
      </c>
      <c r="AA34">
        <v>10.238041000000001</v>
      </c>
      <c r="AB34">
        <v>10.164797</v>
      </c>
      <c r="AC34">
        <v>10.853742</v>
      </c>
      <c r="AD34">
        <v>9.0775919999999992</v>
      </c>
      <c r="AE34">
        <v>8.9288170000000004</v>
      </c>
      <c r="AF34">
        <v>9.2332339999999995</v>
      </c>
      <c r="AG34">
        <v>9.5582510000000003</v>
      </c>
      <c r="AH34">
        <v>5.7335770000000004</v>
      </c>
      <c r="AI34">
        <v>5.82742</v>
      </c>
      <c r="AJ34">
        <v>5.5596249999999996</v>
      </c>
      <c r="AK34">
        <v>6.1272599999999997</v>
      </c>
      <c r="AL34">
        <v>10.549325</v>
      </c>
      <c r="AM34">
        <v>9.8306249999999995</v>
      </c>
      <c r="AN34">
        <v>9.9244679999999992</v>
      </c>
      <c r="AO34">
        <v>10.24033</v>
      </c>
      <c r="AP34">
        <v>2.7901120000000001</v>
      </c>
      <c r="AQ34">
        <v>2.471962</v>
      </c>
      <c r="AR34">
        <v>2.6344699999999999</v>
      </c>
      <c r="AS34">
        <v>2.7489129999999999</v>
      </c>
      <c r="AT34">
        <v>2.55436</v>
      </c>
      <c r="AU34">
        <v>2.6710919999999998</v>
      </c>
      <c r="AV34">
        <v>2.6321810000000001</v>
      </c>
      <c r="AW34">
        <v>2.6253150000000001</v>
      </c>
    </row>
    <row r="35">
      <c r="A35">
        <v>34</v>
      </c>
      <c r="B35">
        <v>10.732433</v>
      </c>
      <c r="C35">
        <v>10.375372</v>
      </c>
      <c r="D35">
        <v>10.926985999999999</v>
      </c>
      <c r="E35">
        <v>11.073472000000001</v>
      </c>
      <c r="F35">
        <v>11.094072000000001</v>
      </c>
      <c r="G35">
        <v>10.828564999999999</v>
      </c>
      <c r="H35">
        <v>11.123827</v>
      </c>
      <c r="I35">
        <v>10.544746999999999</v>
      </c>
      <c r="J35">
        <v>9.9725339999999996</v>
      </c>
      <c r="K35">
        <v>9.1508350000000007</v>
      </c>
      <c r="L35">
        <v>9.4232089999999999</v>
      </c>
      <c r="M35">
        <v>9.2286560000000009</v>
      </c>
      <c r="N35">
        <v>11.348134999999999</v>
      </c>
      <c r="O35">
        <v>11.533531999999999</v>
      </c>
      <c r="P35">
        <v>11.435110999999999</v>
      </c>
      <c r="Q35">
        <v>12.199588</v>
      </c>
      <c r="R35">
        <v>12.682536000000001</v>
      </c>
      <c r="S35">
        <v>12.265965</v>
      </c>
      <c r="T35">
        <v>12.533761</v>
      </c>
      <c r="U35">
        <v>12.799268</v>
      </c>
      <c r="V35">
        <v>8.7411309999999993</v>
      </c>
      <c r="W35">
        <v>9.3202110000000005</v>
      </c>
      <c r="X35">
        <v>9.130236</v>
      </c>
      <c r="Y35">
        <v>9.3682759999999998</v>
      </c>
      <c r="Z35">
        <v>11.668574</v>
      </c>
      <c r="AA35">
        <v>11.215381000000001</v>
      </c>
      <c r="AB35">
        <v>11.167315</v>
      </c>
      <c r="AC35">
        <v>11.874571</v>
      </c>
      <c r="AD35">
        <v>10.244907</v>
      </c>
      <c r="AE35">
        <v>9.9816889999999994</v>
      </c>
      <c r="AF35">
        <v>10.363928</v>
      </c>
      <c r="AG35">
        <v>10.753033</v>
      </c>
      <c r="AH35">
        <v>6.7109180000000004</v>
      </c>
      <c r="AI35">
        <v>6.8276490000000001</v>
      </c>
      <c r="AJ35">
        <v>6.5346760000000002</v>
      </c>
      <c r="AK35">
        <v>7.1274889999999997</v>
      </c>
      <c r="AL35">
        <v>11.547264999999999</v>
      </c>
      <c r="AM35">
        <v>10.837719999999999</v>
      </c>
      <c r="AN35">
        <v>10.93843</v>
      </c>
      <c r="AO35">
        <v>11.268025</v>
      </c>
      <c r="AP35">
        <v>2.8084229999999999</v>
      </c>
      <c r="AQ35">
        <v>2.467384</v>
      </c>
      <c r="AR35">
        <v>2.6390479999999998</v>
      </c>
      <c r="AS35">
        <v>2.7534909999999999</v>
      </c>
      <c r="AT35">
        <v>2.5589379999999999</v>
      </c>
      <c r="AU35">
        <v>2.680247</v>
      </c>
      <c r="AV35">
        <v>2.673381</v>
      </c>
      <c r="AW35">
        <v>2.6321810000000001</v>
      </c>
    </row>
    <row r="36">
      <c r="A36">
        <v>35</v>
      </c>
      <c r="B36">
        <v>11.542687000000001</v>
      </c>
      <c r="C36">
        <v>11.290913</v>
      </c>
      <c r="D36">
        <v>11.723507</v>
      </c>
      <c r="E36">
        <v>11.874571</v>
      </c>
      <c r="F36">
        <v>11.929503</v>
      </c>
      <c r="G36">
        <v>11.663995999999999</v>
      </c>
      <c r="H36">
        <v>11.902037</v>
      </c>
      <c r="I36">
        <v>11.322957000000001</v>
      </c>
      <c r="J36">
        <v>11.011673</v>
      </c>
      <c r="K36">
        <v>10.112154</v>
      </c>
      <c r="L36">
        <v>10.402837999999999</v>
      </c>
      <c r="M36">
        <v>10.203708000000001</v>
      </c>
      <c r="N36">
        <v>11.993591</v>
      </c>
      <c r="O36">
        <v>12.1149</v>
      </c>
      <c r="P36">
        <v>12.025634999999999</v>
      </c>
      <c r="Q36">
        <v>12.840467</v>
      </c>
      <c r="R36">
        <v>13.302815000000001</v>
      </c>
      <c r="S36">
        <v>12.897688</v>
      </c>
      <c r="T36">
        <v>13.21355</v>
      </c>
      <c r="U36">
        <v>13.350880999999999</v>
      </c>
      <c r="V36">
        <v>9.750515</v>
      </c>
      <c r="W36">
        <v>10.325017000000001</v>
      </c>
      <c r="X36">
        <v>10.075532000000001</v>
      </c>
      <c r="Y36">
        <v>10.302129000000001</v>
      </c>
      <c r="Z36">
        <v>12.462806</v>
      </c>
      <c r="AA36">
        <v>11.998169000000001</v>
      </c>
      <c r="AB36">
        <v>12.021057000000001</v>
      </c>
      <c r="AC36">
        <v>12.712291</v>
      </c>
      <c r="AD36">
        <v>11.242846999999999</v>
      </c>
      <c r="AE36">
        <v>10.853742</v>
      </c>
      <c r="AF36">
        <v>11.311513</v>
      </c>
      <c r="AG36">
        <v>11.780728</v>
      </c>
      <c r="AH36">
        <v>7.7431910000000004</v>
      </c>
      <c r="AI36">
        <v>7.8164340000000001</v>
      </c>
      <c r="AJ36">
        <v>7.54406</v>
      </c>
      <c r="AK36">
        <v>8.141451</v>
      </c>
      <c r="AL36">
        <v>12.396428999999999</v>
      </c>
      <c r="AM36">
        <v>11.698328999999999</v>
      </c>
      <c r="AN36">
        <v>11.821927000000001</v>
      </c>
      <c r="AO36">
        <v>12.121767</v>
      </c>
      <c r="AP36">
        <v>2.8290229999999998</v>
      </c>
      <c r="AQ36">
        <v>2.4811169999999998</v>
      </c>
      <c r="AR36">
        <v>2.6504919999999998</v>
      </c>
      <c r="AS36">
        <v>2.7672240000000001</v>
      </c>
      <c r="AT36">
        <v>2.5680930000000002</v>
      </c>
      <c r="AU36">
        <v>2.689403</v>
      </c>
      <c r="AV36">
        <v>2.723735</v>
      </c>
      <c r="AW36">
        <v>2.6436259999999998</v>
      </c>
    </row>
    <row r="37">
      <c r="A37">
        <v>36</v>
      </c>
      <c r="B37">
        <v>12.192721000000001</v>
      </c>
      <c r="C37">
        <v>12.039368</v>
      </c>
      <c r="D37">
        <v>12.362097</v>
      </c>
      <c r="E37">
        <v>12.520027000000001</v>
      </c>
      <c r="F37">
        <v>12.616159</v>
      </c>
      <c r="G37">
        <v>12.320897</v>
      </c>
      <c r="H37">
        <v>12.542916</v>
      </c>
      <c r="I37">
        <v>11.970703</v>
      </c>
      <c r="J37">
        <v>11.863127</v>
      </c>
      <c r="K37">
        <v>10.945296000000001</v>
      </c>
      <c r="L37">
        <v>11.229113999999999</v>
      </c>
      <c r="M37">
        <v>10.979628999999999</v>
      </c>
      <c r="N37">
        <v>12.542916</v>
      </c>
      <c r="O37">
        <v>12.61387</v>
      </c>
      <c r="P37">
        <v>12.508583</v>
      </c>
      <c r="Q37">
        <v>13.350880999999999</v>
      </c>
      <c r="R37">
        <v>13.826962999999999</v>
      </c>
      <c r="S37">
        <v>13.41268</v>
      </c>
      <c r="T37">
        <v>13.746853</v>
      </c>
      <c r="U37">
        <v>13.778897000000001</v>
      </c>
      <c r="V37">
        <v>10.638590000000001</v>
      </c>
      <c r="W37">
        <v>11.139849</v>
      </c>
      <c r="X37">
        <v>10.835431</v>
      </c>
      <c r="Y37">
        <v>11.087205000000001</v>
      </c>
      <c r="Z37">
        <v>13.119707</v>
      </c>
      <c r="AA37">
        <v>12.648203000000001</v>
      </c>
      <c r="AB37">
        <v>12.689403</v>
      </c>
      <c r="AC37">
        <v>13.405813999999999</v>
      </c>
      <c r="AD37">
        <v>12.075989999999999</v>
      </c>
      <c r="AE37">
        <v>11.558709</v>
      </c>
      <c r="AF37">
        <v>12.092012</v>
      </c>
      <c r="AG37">
        <v>12.643625999999999</v>
      </c>
      <c r="AH37">
        <v>8.6907759999999996</v>
      </c>
      <c r="AI37">
        <v>8.7296859999999992</v>
      </c>
      <c r="AJ37">
        <v>8.5259780000000003</v>
      </c>
      <c r="AK37">
        <v>9.0249489999999994</v>
      </c>
      <c r="AL37">
        <v>13.101395999999999</v>
      </c>
      <c r="AM37">
        <v>12.405585</v>
      </c>
      <c r="AN37">
        <v>12.561227000000001</v>
      </c>
      <c r="AO37">
        <v>12.815289999999999</v>
      </c>
      <c r="AP37">
        <v>2.8519109999999999</v>
      </c>
      <c r="AQ37">
        <v>2.4925609999999998</v>
      </c>
      <c r="AR37">
        <v>2.6596479999999998</v>
      </c>
      <c r="AS37">
        <v>2.7740900000000002</v>
      </c>
      <c r="AT37">
        <v>2.5818270000000001</v>
      </c>
      <c r="AU37">
        <v>2.696269</v>
      </c>
      <c r="AV37">
        <v>2.7946900000000001</v>
      </c>
      <c r="AW37">
        <v>2.668803</v>
      </c>
    </row>
    <row r="38">
      <c r="A38">
        <v>37</v>
      </c>
      <c r="B38">
        <v>12.732891</v>
      </c>
      <c r="C38">
        <v>12.671092</v>
      </c>
      <c r="D38">
        <v>12.890822</v>
      </c>
      <c r="E38">
        <v>13.057907999999999</v>
      </c>
      <c r="F38">
        <v>13.167773</v>
      </c>
      <c r="G38">
        <v>12.879377</v>
      </c>
      <c r="H38">
        <v>13.062486</v>
      </c>
      <c r="I38">
        <v>12.49485</v>
      </c>
      <c r="J38">
        <v>12.570382</v>
      </c>
      <c r="K38">
        <v>11.613642</v>
      </c>
      <c r="L38">
        <v>11.904325999999999</v>
      </c>
      <c r="M38">
        <v>11.613642</v>
      </c>
      <c r="N38">
        <v>13.005264</v>
      </c>
      <c r="O38">
        <v>13.025864</v>
      </c>
      <c r="P38">
        <v>12.909133000000001</v>
      </c>
      <c r="Q38">
        <v>13.797207999999999</v>
      </c>
      <c r="R38">
        <v>14.245823</v>
      </c>
      <c r="S38">
        <v>13.829252</v>
      </c>
      <c r="T38">
        <v>14.21149</v>
      </c>
      <c r="U38">
        <v>14.149691000000001</v>
      </c>
      <c r="V38">
        <v>11.352712</v>
      </c>
      <c r="W38">
        <v>11.824216</v>
      </c>
      <c r="X38">
        <v>11.485466000000001</v>
      </c>
      <c r="Y38">
        <v>11.734951000000001</v>
      </c>
      <c r="Z38">
        <v>13.641565999999999</v>
      </c>
      <c r="AA38">
        <v>13.170062</v>
      </c>
      <c r="AB38">
        <v>13.263904999999999</v>
      </c>
      <c r="AC38">
        <v>13.964294000000001</v>
      </c>
      <c r="AD38">
        <v>12.744335</v>
      </c>
      <c r="AE38">
        <v>12.137789</v>
      </c>
      <c r="AF38">
        <v>12.710001999999999</v>
      </c>
      <c r="AG38">
        <v>13.344015000000001</v>
      </c>
      <c r="AH38">
        <v>9.5170519999999996</v>
      </c>
      <c r="AI38">
        <v>9.5056080000000005</v>
      </c>
      <c r="AJ38">
        <v>9.3705649999999991</v>
      </c>
      <c r="AK38">
        <v>9.771115</v>
      </c>
      <c r="AL38">
        <v>13.687343</v>
      </c>
      <c r="AM38">
        <v>13.007553</v>
      </c>
      <c r="AN38">
        <v>13.142595999999999</v>
      </c>
      <c r="AO38">
        <v>13.396658</v>
      </c>
      <c r="AP38">
        <v>2.8885329999999998</v>
      </c>
      <c r="AQ38">
        <v>2.49485</v>
      </c>
      <c r="AR38">
        <v>2.6642250000000001</v>
      </c>
      <c r="AS38">
        <v>2.7809569999999999</v>
      </c>
      <c r="AT38">
        <v>2.6115819999999998</v>
      </c>
      <c r="AU38">
        <v>2.6985579999999998</v>
      </c>
      <c r="AV38">
        <v>2.8770889999999998</v>
      </c>
      <c r="AW38">
        <v>2.7100019999999998</v>
      </c>
    </row>
    <row r="39">
      <c r="A39">
        <v>38</v>
      </c>
      <c r="B39">
        <v>13.15404</v>
      </c>
      <c r="C39">
        <v>13.172351000000001</v>
      </c>
      <c r="D39">
        <v>13.327992999999999</v>
      </c>
      <c r="E39">
        <v>13.492789999999999</v>
      </c>
      <c r="F39">
        <v>13.616388000000001</v>
      </c>
      <c r="G39">
        <v>13.300526</v>
      </c>
      <c r="H39">
        <v>13.495079</v>
      </c>
      <c r="I39">
        <v>12.925153999999999</v>
      </c>
      <c r="J39">
        <v>13.110552</v>
      </c>
      <c r="K39">
        <v>12.146944</v>
      </c>
      <c r="L39">
        <v>12.467383999999999</v>
      </c>
      <c r="M39">
        <v>12.092012</v>
      </c>
      <c r="N39">
        <v>13.378347</v>
      </c>
      <c r="O39">
        <v>13.355459</v>
      </c>
      <c r="P39">
        <v>13.247883</v>
      </c>
      <c r="Q39">
        <v>14.13138</v>
      </c>
      <c r="R39">
        <v>14.584573000000001</v>
      </c>
      <c r="S39">
        <v>14.177156999999999</v>
      </c>
      <c r="T39">
        <v>14.552529</v>
      </c>
      <c r="U39">
        <v>14.422065</v>
      </c>
      <c r="V39">
        <v>11.943236000000001</v>
      </c>
      <c r="W39">
        <v>12.359807999999999</v>
      </c>
      <c r="X39">
        <v>11.993591</v>
      </c>
      <c r="Y39">
        <v>12.275119999999999</v>
      </c>
      <c r="Z39">
        <v>14.078737</v>
      </c>
      <c r="AA39">
        <v>13.600365999999999</v>
      </c>
      <c r="AB39">
        <v>13.698786999999999</v>
      </c>
      <c r="AC39">
        <v>14.428931</v>
      </c>
      <c r="AD39">
        <v>13.270771</v>
      </c>
      <c r="AE39">
        <v>12.563516</v>
      </c>
      <c r="AF39">
        <v>13.186083999999999</v>
      </c>
      <c r="AG39">
        <v>13.897917</v>
      </c>
      <c r="AH39">
        <v>10.192264</v>
      </c>
      <c r="AI39">
        <v>10.121309</v>
      </c>
      <c r="AJ39">
        <v>10.091554</v>
      </c>
      <c r="AK39">
        <v>10.361639</v>
      </c>
      <c r="AL39">
        <v>14.149691000000001</v>
      </c>
      <c r="AM39">
        <v>13.474479000000001</v>
      </c>
      <c r="AN39">
        <v>13.623255</v>
      </c>
      <c r="AO39">
        <v>13.820095999999999</v>
      </c>
      <c r="AP39">
        <v>2.9114209999999998</v>
      </c>
      <c r="AQ39">
        <v>2.5040049999999998</v>
      </c>
      <c r="AR39">
        <v>2.673381</v>
      </c>
      <c r="AS39">
        <v>2.7901120000000001</v>
      </c>
      <c r="AT39">
        <v>2.6436259999999998</v>
      </c>
      <c r="AU39">
        <v>2.7100019999999998</v>
      </c>
      <c r="AV39">
        <v>2.9915310000000002</v>
      </c>
      <c r="AW39">
        <v>2.7512020000000001</v>
      </c>
    </row>
    <row r="40">
      <c r="A40">
        <v>39</v>
      </c>
      <c r="B40">
        <v>13.504234</v>
      </c>
      <c r="C40">
        <v>13.579767</v>
      </c>
      <c r="D40">
        <v>13.707941999999999</v>
      </c>
      <c r="E40">
        <v>13.847562</v>
      </c>
      <c r="F40">
        <v>13.996338</v>
      </c>
      <c r="G40">
        <v>13.689631</v>
      </c>
      <c r="H40">
        <v>13.85214</v>
      </c>
      <c r="I40">
        <v>13.277638</v>
      </c>
      <c r="J40">
        <v>13.577477999999999</v>
      </c>
      <c r="K40">
        <v>12.577249</v>
      </c>
      <c r="L40">
        <v>12.915998999999999</v>
      </c>
      <c r="M40">
        <v>12.497139000000001</v>
      </c>
      <c r="N40">
        <v>13.698786999999999</v>
      </c>
      <c r="O40">
        <v>13.627832</v>
      </c>
      <c r="P40">
        <v>13.533989</v>
      </c>
      <c r="Q40">
        <v>14.406043</v>
      </c>
      <c r="R40">
        <v>14.854658000000001</v>
      </c>
      <c r="S40">
        <v>14.493019</v>
      </c>
      <c r="T40">
        <v>14.872968999999999</v>
      </c>
      <c r="U40">
        <v>14.666971999999999</v>
      </c>
      <c r="V40">
        <v>12.417028999999999</v>
      </c>
      <c r="W40">
        <v>12.815289999999999</v>
      </c>
      <c r="X40">
        <v>12.439918</v>
      </c>
      <c r="Y40">
        <v>12.721447</v>
      </c>
      <c r="Z40">
        <v>14.438086999999999</v>
      </c>
      <c r="AA40">
        <v>13.948271999999999</v>
      </c>
      <c r="AB40">
        <v>14.078737</v>
      </c>
      <c r="AC40">
        <v>14.818035999999999</v>
      </c>
      <c r="AD40">
        <v>13.707941999999999</v>
      </c>
      <c r="AE40">
        <v>12.932021000000001</v>
      </c>
      <c r="AF40">
        <v>13.570611</v>
      </c>
      <c r="AG40">
        <v>14.344244</v>
      </c>
      <c r="AH40">
        <v>10.734722</v>
      </c>
      <c r="AI40">
        <v>10.617990000000001</v>
      </c>
      <c r="AJ40">
        <v>10.659190000000001</v>
      </c>
      <c r="AK40">
        <v>10.844587000000001</v>
      </c>
      <c r="AL40">
        <v>14.550240000000001</v>
      </c>
      <c r="AM40">
        <v>13.87274</v>
      </c>
      <c r="AN40">
        <v>14.010071</v>
      </c>
      <c r="AO40">
        <v>14.181735</v>
      </c>
      <c r="AP40">
        <v>2.9434650000000002</v>
      </c>
      <c r="AQ40">
        <v>2.506294</v>
      </c>
      <c r="AR40">
        <v>2.684825</v>
      </c>
      <c r="AS40">
        <v>2.7969789999999999</v>
      </c>
      <c r="AT40">
        <v>2.684825</v>
      </c>
      <c r="AU40">
        <v>2.7145800000000002</v>
      </c>
      <c r="AV40">
        <v>3.1563289999999999</v>
      </c>
      <c r="AW40">
        <v>2.8198669999999999</v>
      </c>
    </row>
    <row r="41">
      <c r="A41">
        <v>40</v>
      </c>
      <c r="B41">
        <v>13.815518000000001</v>
      </c>
      <c r="C41">
        <v>13.950561</v>
      </c>
      <c r="D41">
        <v>14.019226</v>
      </c>
      <c r="E41">
        <v>14.17258</v>
      </c>
      <c r="F41">
        <v>14.325932999999999</v>
      </c>
      <c r="G41">
        <v>14.000916</v>
      </c>
      <c r="H41">
        <v>14.193179000000001</v>
      </c>
      <c r="I41">
        <v>13.607233000000001</v>
      </c>
      <c r="J41">
        <v>13.948271999999999</v>
      </c>
      <c r="K41">
        <v>12.950332</v>
      </c>
      <c r="L41">
        <v>13.302815000000001</v>
      </c>
      <c r="M41">
        <v>12.813001</v>
      </c>
      <c r="N41">
        <v>13.980316</v>
      </c>
      <c r="O41">
        <v>13.859007</v>
      </c>
      <c r="P41">
        <v>13.756008</v>
      </c>
      <c r="Q41">
        <v>14.65095</v>
      </c>
      <c r="R41">
        <v>15.120165</v>
      </c>
      <c r="S41">
        <v>14.731059999999999</v>
      </c>
      <c r="T41">
        <v>15.122453999999999</v>
      </c>
      <c r="U41">
        <v>14.847791000000001</v>
      </c>
      <c r="V41">
        <v>12.838177999999999</v>
      </c>
      <c r="W41">
        <v>13.181506000000001</v>
      </c>
      <c r="X41">
        <v>12.810712000000001</v>
      </c>
      <c r="Y41">
        <v>13.105974</v>
      </c>
      <c r="Z41">
        <v>14.749371</v>
      </c>
      <c r="AA41">
        <v>14.271000000000001</v>
      </c>
      <c r="AB41">
        <v>14.369421000000001</v>
      </c>
      <c r="AC41">
        <v>15.145341999999999</v>
      </c>
      <c r="AD41">
        <v>14.067292</v>
      </c>
      <c r="AE41">
        <v>13.227283</v>
      </c>
      <c r="AF41">
        <v>13.877317</v>
      </c>
      <c r="AG41">
        <v>14.710459999999999</v>
      </c>
      <c r="AH41">
        <v>11.176470999999999</v>
      </c>
      <c r="AI41">
        <v>11.027695</v>
      </c>
      <c r="AJ41">
        <v>11.135270999999999</v>
      </c>
      <c r="AK41">
        <v>11.252003</v>
      </c>
      <c r="AL41">
        <v>14.868391000000001</v>
      </c>
      <c r="AM41">
        <v>14.193179000000001</v>
      </c>
      <c r="AN41">
        <v>14.309911</v>
      </c>
      <c r="AO41">
        <v>14.472419</v>
      </c>
      <c r="AP41">
        <v>2.9686430000000001</v>
      </c>
      <c r="AQ41">
        <v>2.5131610000000002</v>
      </c>
      <c r="AR41">
        <v>2.689403</v>
      </c>
      <c r="AS41">
        <v>2.8061340000000001</v>
      </c>
      <c r="AT41">
        <v>2.7260239999999998</v>
      </c>
      <c r="AU41">
        <v>2.723735</v>
      </c>
      <c r="AV41">
        <v>3.3669030000000002</v>
      </c>
      <c r="AW41">
        <v>2.890822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9.4429359999999996</v>
      </c>
      <c r="C2">
        <v>9.6510490000000004</v>
      </c>
      <c r="D2">
        <v>9.3516060000000003</v>
      </c>
      <c r="E2">
        <v>9.2662650000000006</v>
      </c>
      <c r="F2">
        <v>9.3156730000000003</v>
      </c>
      <c r="G2">
        <v>9.0566549999999992</v>
      </c>
      <c r="H2">
        <v>9.2183539999999997</v>
      </c>
      <c r="I2">
        <v>8.9713139999999996</v>
      </c>
      <c r="J2">
        <v>9.5267800000000005</v>
      </c>
      <c r="K2">
        <v>9.2497959999999999</v>
      </c>
      <c r="L2">
        <v>9.1869130000000006</v>
      </c>
      <c r="M2">
        <v>9.0641409999999993</v>
      </c>
      <c r="N2">
        <v>9.8651509999999991</v>
      </c>
      <c r="O2">
        <v>9.2258399999999998</v>
      </c>
      <c r="P2">
        <v>9.2453040000000009</v>
      </c>
      <c r="Q2">
        <v>9.9549839999999996</v>
      </c>
      <c r="R2">
        <v>9.7333960000000008</v>
      </c>
      <c r="S2">
        <v>9.3051929999999992</v>
      </c>
      <c r="T2">
        <v>9.7947819999999997</v>
      </c>
      <c r="U2">
        <v>9.5657080000000008</v>
      </c>
      <c r="V2">
        <v>9.037191</v>
      </c>
      <c r="W2">
        <v>9.2333259999999999</v>
      </c>
      <c r="X2">
        <v>9.0401860000000003</v>
      </c>
      <c r="Y2">
        <v>9.2348239999999997</v>
      </c>
      <c r="Z2">
        <v>9.6540440000000007</v>
      </c>
      <c r="AA2">
        <v>9.3216619999999999</v>
      </c>
      <c r="AB2">
        <v>9.2183539999999997</v>
      </c>
      <c r="AC2">
        <v>9.7348929999999996</v>
      </c>
      <c r="AD2">
        <v>9.1180409999999998</v>
      </c>
      <c r="AE2">
        <v>8.7602060000000002</v>
      </c>
      <c r="AF2">
        <v>8.8904639999999997</v>
      </c>
      <c r="AG2">
        <v>9.5881659999999993</v>
      </c>
      <c r="AH2">
        <v>8.8335699999999999</v>
      </c>
      <c r="AI2">
        <v>9.1614599999999999</v>
      </c>
      <c r="AJ2">
        <v>8.9174140000000008</v>
      </c>
      <c r="AK2">
        <v>9.3441200000000002</v>
      </c>
      <c r="AL2">
        <v>9.1315159999999995</v>
      </c>
      <c r="AM2">
        <v>9.1599629999999994</v>
      </c>
      <c r="AN2">
        <v>9.0042519999999993</v>
      </c>
      <c r="AO2">
        <v>9.3785559999999997</v>
      </c>
      <c r="AP2">
        <v>10.08075</v>
      </c>
      <c r="AQ2">
        <v>8.5565850000000001</v>
      </c>
      <c r="AR2">
        <v>9.1749349999999996</v>
      </c>
      <c r="AS2">
        <v>9.9385150000000007</v>
      </c>
      <c r="AT2">
        <v>9.0461740000000006</v>
      </c>
      <c r="AU2">
        <v>9.6854849999999999</v>
      </c>
      <c r="AV2">
        <v>9.3740649999999999</v>
      </c>
      <c r="AW2">
        <v>9.6255970000000008</v>
      </c>
    </row>
    <row r="3">
      <c r="A3">
        <v>2</v>
      </c>
      <c r="B3">
        <v>9.3156730000000003</v>
      </c>
      <c r="C3">
        <v>9.5731940000000009</v>
      </c>
      <c r="D3">
        <v>9.2183539999999997</v>
      </c>
      <c r="E3">
        <v>9.1824209999999997</v>
      </c>
      <c r="F3">
        <v>9.204879</v>
      </c>
      <c r="G3">
        <v>8.9593360000000004</v>
      </c>
      <c r="H3">
        <v>9.0791129999999995</v>
      </c>
      <c r="I3">
        <v>8.8590230000000005</v>
      </c>
      <c r="J3">
        <v>9.4324560000000002</v>
      </c>
      <c r="K3">
        <v>9.1599629999999994</v>
      </c>
      <c r="L3">
        <v>9.0776160000000008</v>
      </c>
      <c r="M3">
        <v>8.9623299999999997</v>
      </c>
      <c r="N3">
        <v>9.8067600000000006</v>
      </c>
      <c r="O3">
        <v>9.1599629999999994</v>
      </c>
      <c r="P3">
        <v>9.1659520000000008</v>
      </c>
      <c r="Q3">
        <v>9.8756319999999995</v>
      </c>
      <c r="R3">
        <v>9.6794960000000003</v>
      </c>
      <c r="S3">
        <v>9.2977070000000008</v>
      </c>
      <c r="T3">
        <v>9.7498660000000008</v>
      </c>
      <c r="U3">
        <v>9.453417</v>
      </c>
      <c r="V3">
        <v>8.9263969999999997</v>
      </c>
      <c r="W3">
        <v>9.1764320000000001</v>
      </c>
      <c r="X3">
        <v>8.9248999999999992</v>
      </c>
      <c r="Y3">
        <v>9.1345100000000006</v>
      </c>
      <c r="Z3">
        <v>9.5417529999999999</v>
      </c>
      <c r="AA3">
        <v>9.2288350000000001</v>
      </c>
      <c r="AB3">
        <v>9.1225319999999996</v>
      </c>
      <c r="AC3">
        <v>9.657038</v>
      </c>
      <c r="AD3">
        <v>9.0431799999999996</v>
      </c>
      <c r="AE3">
        <v>8.6703729999999997</v>
      </c>
      <c r="AF3">
        <v>8.788653</v>
      </c>
      <c r="AG3">
        <v>9.4743779999999997</v>
      </c>
      <c r="AH3">
        <v>8.7572120000000009</v>
      </c>
      <c r="AI3">
        <v>9.1030689999999996</v>
      </c>
      <c r="AJ3">
        <v>8.8081169999999993</v>
      </c>
      <c r="AK3">
        <v>9.2857289999999999</v>
      </c>
      <c r="AL3">
        <v>9.0491689999999991</v>
      </c>
      <c r="AM3">
        <v>9.1015709999999999</v>
      </c>
      <c r="AN3">
        <v>8.9219059999999999</v>
      </c>
      <c r="AO3">
        <v>9.3276509999999995</v>
      </c>
      <c r="AP3">
        <v>10.019363999999999</v>
      </c>
      <c r="AQ3">
        <v>8.4951989999999995</v>
      </c>
      <c r="AR3">
        <v>9.0716269999999994</v>
      </c>
      <c r="AS3">
        <v>9.8756319999999995</v>
      </c>
      <c r="AT3">
        <v>8.9698159999999998</v>
      </c>
      <c r="AU3">
        <v>9.5687029999999993</v>
      </c>
      <c r="AV3">
        <v>9.2348239999999997</v>
      </c>
      <c r="AW3">
        <v>9.5222890000000007</v>
      </c>
    </row>
    <row r="4">
      <c r="A4">
        <v>3</v>
      </c>
      <c r="B4">
        <v>9.2273370000000003</v>
      </c>
      <c r="C4">
        <v>9.3995169999999995</v>
      </c>
      <c r="D4">
        <v>9.1794270000000004</v>
      </c>
      <c r="E4">
        <v>9.1135490000000008</v>
      </c>
      <c r="F4">
        <v>9.1494820000000008</v>
      </c>
      <c r="G4">
        <v>8.9278940000000002</v>
      </c>
      <c r="H4">
        <v>9.0581519999999998</v>
      </c>
      <c r="I4">
        <v>8.8096139999999998</v>
      </c>
      <c r="J4">
        <v>9.3381310000000006</v>
      </c>
      <c r="K4">
        <v>9.0581519999999998</v>
      </c>
      <c r="L4">
        <v>9.0072469999999996</v>
      </c>
      <c r="M4">
        <v>8.8650110000000009</v>
      </c>
      <c r="N4">
        <v>9.6435630000000003</v>
      </c>
      <c r="O4">
        <v>9.0297049999999999</v>
      </c>
      <c r="P4">
        <v>9.0401860000000003</v>
      </c>
      <c r="Q4">
        <v>9.7079439999999995</v>
      </c>
      <c r="R4">
        <v>9.5657080000000008</v>
      </c>
      <c r="S4">
        <v>9.1749349999999996</v>
      </c>
      <c r="T4">
        <v>9.6121219999999994</v>
      </c>
      <c r="U4">
        <v>9.417484</v>
      </c>
      <c r="V4">
        <v>8.8530339999999992</v>
      </c>
      <c r="W4">
        <v>9.0416830000000008</v>
      </c>
      <c r="X4">
        <v>8.8695029999999999</v>
      </c>
      <c r="Y4">
        <v>9.0611470000000001</v>
      </c>
      <c r="Z4">
        <v>9.4279639999999993</v>
      </c>
      <c r="AA4">
        <v>9.0985770000000006</v>
      </c>
      <c r="AB4">
        <v>8.9907769999999996</v>
      </c>
      <c r="AC4">
        <v>9.5342669999999998</v>
      </c>
      <c r="AD4">
        <v>8.8994470000000003</v>
      </c>
      <c r="AE4">
        <v>8.5655680000000007</v>
      </c>
      <c r="AF4">
        <v>8.7152899999999995</v>
      </c>
      <c r="AG4">
        <v>9.3186680000000006</v>
      </c>
      <c r="AH4">
        <v>8.6479149999999994</v>
      </c>
      <c r="AI4">
        <v>8.9773029999999991</v>
      </c>
      <c r="AJ4">
        <v>8.6928319999999992</v>
      </c>
      <c r="AK4">
        <v>9.1195380000000004</v>
      </c>
      <c r="AL4">
        <v>8.9608329999999992</v>
      </c>
      <c r="AM4">
        <v>8.965325</v>
      </c>
      <c r="AN4">
        <v>8.8156029999999994</v>
      </c>
      <c r="AO4">
        <v>9.1809239999999992</v>
      </c>
      <c r="AP4">
        <v>9.8426930000000006</v>
      </c>
      <c r="AQ4">
        <v>8.3544610000000006</v>
      </c>
      <c r="AR4">
        <v>8.9668220000000005</v>
      </c>
      <c r="AS4">
        <v>9.7318990000000003</v>
      </c>
      <c r="AT4">
        <v>8.9802970000000002</v>
      </c>
      <c r="AU4">
        <v>9.5701999999999998</v>
      </c>
      <c r="AV4">
        <v>9.2288350000000001</v>
      </c>
      <c r="AW4">
        <v>9.3890370000000001</v>
      </c>
    </row>
    <row r="5">
      <c r="A5">
        <v>4</v>
      </c>
      <c r="B5">
        <v>9.2273370000000003</v>
      </c>
      <c r="C5">
        <v>9.3276509999999995</v>
      </c>
      <c r="D5">
        <v>9.1854150000000008</v>
      </c>
      <c r="E5">
        <v>9.1180409999999998</v>
      </c>
      <c r="F5">
        <v>9.1554710000000004</v>
      </c>
      <c r="G5">
        <v>8.9338829999999998</v>
      </c>
      <c r="H5">
        <v>9.0686330000000002</v>
      </c>
      <c r="I5">
        <v>8.8141060000000007</v>
      </c>
      <c r="J5">
        <v>9.3441200000000002</v>
      </c>
      <c r="K5">
        <v>9.0611470000000001</v>
      </c>
      <c r="L5">
        <v>9.0132359999999991</v>
      </c>
      <c r="M5">
        <v>8.8650110000000009</v>
      </c>
      <c r="N5">
        <v>9.5252829999999999</v>
      </c>
      <c r="O5">
        <v>9.0356939999999994</v>
      </c>
      <c r="P5">
        <v>9.0506659999999997</v>
      </c>
      <c r="Q5">
        <v>9.6420659999999998</v>
      </c>
      <c r="R5">
        <v>9.5672049999999995</v>
      </c>
      <c r="S5">
        <v>9.1854150000000008</v>
      </c>
      <c r="T5">
        <v>9.5776859999999999</v>
      </c>
      <c r="U5">
        <v>9.4144889999999997</v>
      </c>
      <c r="V5">
        <v>8.8530339999999992</v>
      </c>
      <c r="W5">
        <v>9.0341970000000007</v>
      </c>
      <c r="X5">
        <v>8.8680059999999994</v>
      </c>
      <c r="Y5">
        <v>9.0551580000000005</v>
      </c>
      <c r="Z5">
        <v>9.4309589999999996</v>
      </c>
      <c r="AA5">
        <v>9.1060630000000007</v>
      </c>
      <c r="AB5">
        <v>8.9787999999999997</v>
      </c>
      <c r="AC5">
        <v>9.5162999999999993</v>
      </c>
      <c r="AD5">
        <v>8.8934580000000008</v>
      </c>
      <c r="AE5">
        <v>8.5670660000000005</v>
      </c>
      <c r="AF5">
        <v>8.7227759999999996</v>
      </c>
      <c r="AG5">
        <v>9.3111820000000005</v>
      </c>
      <c r="AH5">
        <v>8.6449210000000001</v>
      </c>
      <c r="AI5">
        <v>8.8919610000000002</v>
      </c>
      <c r="AJ5">
        <v>8.6868429999999996</v>
      </c>
      <c r="AK5">
        <v>9.1045660000000002</v>
      </c>
      <c r="AL5">
        <v>8.9698159999999998</v>
      </c>
      <c r="AM5">
        <v>8.9323859999999993</v>
      </c>
      <c r="AN5">
        <v>8.8185979999999997</v>
      </c>
      <c r="AO5">
        <v>9.1554710000000004</v>
      </c>
      <c r="AP5">
        <v>9.8127490000000002</v>
      </c>
      <c r="AQ5">
        <v>8.3469750000000005</v>
      </c>
      <c r="AR5">
        <v>8.9698159999999998</v>
      </c>
      <c r="AS5">
        <v>9.6720100000000002</v>
      </c>
      <c r="AT5">
        <v>8.9892800000000008</v>
      </c>
      <c r="AU5">
        <v>9.5911609999999996</v>
      </c>
      <c r="AV5">
        <v>9.240812</v>
      </c>
      <c r="AW5">
        <v>9.3980200000000007</v>
      </c>
    </row>
    <row r="6">
      <c r="A6">
        <v>5</v>
      </c>
      <c r="B6">
        <v>9.2363210000000002</v>
      </c>
      <c r="C6">
        <v>9.3276509999999995</v>
      </c>
      <c r="D6">
        <v>9.1869130000000006</v>
      </c>
      <c r="E6">
        <v>9.1180409999999998</v>
      </c>
      <c r="F6">
        <v>9.1599629999999994</v>
      </c>
      <c r="G6">
        <v>8.9323859999999993</v>
      </c>
      <c r="H6">
        <v>9.0761190000000003</v>
      </c>
      <c r="I6">
        <v>8.8156029999999994</v>
      </c>
      <c r="J6">
        <v>9.3486119999999993</v>
      </c>
      <c r="K6">
        <v>9.0596490000000003</v>
      </c>
      <c r="L6">
        <v>9.0207219999999992</v>
      </c>
      <c r="M6">
        <v>8.8650110000000009</v>
      </c>
      <c r="N6">
        <v>9.5282780000000002</v>
      </c>
      <c r="O6">
        <v>9.0401860000000003</v>
      </c>
      <c r="P6">
        <v>9.0566549999999992</v>
      </c>
      <c r="Q6">
        <v>9.6465580000000006</v>
      </c>
      <c r="R6">
        <v>9.5731940000000009</v>
      </c>
      <c r="S6">
        <v>9.1973929999999999</v>
      </c>
      <c r="T6">
        <v>9.5836749999999995</v>
      </c>
      <c r="U6">
        <v>9.4159869999999994</v>
      </c>
      <c r="V6">
        <v>8.8530339999999992</v>
      </c>
      <c r="W6">
        <v>9.0401860000000003</v>
      </c>
      <c r="X6">
        <v>8.8739950000000007</v>
      </c>
      <c r="Y6">
        <v>9.0611470000000001</v>
      </c>
      <c r="Z6">
        <v>9.4399420000000003</v>
      </c>
      <c r="AA6">
        <v>9.1075599999999994</v>
      </c>
      <c r="AB6">
        <v>8.9802970000000002</v>
      </c>
      <c r="AC6">
        <v>9.5207920000000001</v>
      </c>
      <c r="AD6">
        <v>8.8979499999999998</v>
      </c>
      <c r="AE6">
        <v>8.5730540000000008</v>
      </c>
      <c r="AF6">
        <v>8.7437369999999994</v>
      </c>
      <c r="AG6">
        <v>9.3096840000000007</v>
      </c>
      <c r="AH6">
        <v>8.6479149999999994</v>
      </c>
      <c r="AI6">
        <v>8.8964529999999993</v>
      </c>
      <c r="AJ6">
        <v>8.6883400000000002</v>
      </c>
      <c r="AK6">
        <v>9.1060630000000007</v>
      </c>
      <c r="AL6">
        <v>8.9743080000000006</v>
      </c>
      <c r="AM6">
        <v>8.9308890000000005</v>
      </c>
      <c r="AN6">
        <v>8.8200950000000002</v>
      </c>
      <c r="AO6">
        <v>9.1554710000000004</v>
      </c>
      <c r="AP6">
        <v>9.8142460000000007</v>
      </c>
      <c r="AQ6">
        <v>8.345478</v>
      </c>
      <c r="AR6">
        <v>8.9683189999999993</v>
      </c>
      <c r="AS6">
        <v>9.6675190000000004</v>
      </c>
      <c r="AT6">
        <v>8.9952690000000004</v>
      </c>
      <c r="AU6">
        <v>9.5941550000000007</v>
      </c>
      <c r="AV6">
        <v>9.2453040000000009</v>
      </c>
      <c r="AW6">
        <v>9.4025119999999998</v>
      </c>
    </row>
    <row r="7">
      <c r="A7">
        <v>6</v>
      </c>
      <c r="B7">
        <v>9.2453040000000009</v>
      </c>
      <c r="C7">
        <v>9.3486119999999993</v>
      </c>
      <c r="D7">
        <v>9.1988900000000005</v>
      </c>
      <c r="E7">
        <v>9.1270240000000005</v>
      </c>
      <c r="F7">
        <v>9.1674489999999995</v>
      </c>
      <c r="G7">
        <v>8.9368780000000001</v>
      </c>
      <c r="H7">
        <v>9.0851019999999991</v>
      </c>
      <c r="I7">
        <v>8.8170999999999999</v>
      </c>
      <c r="J7">
        <v>9.3620870000000007</v>
      </c>
      <c r="K7">
        <v>9.0656379999999999</v>
      </c>
      <c r="L7">
        <v>9.0282079999999993</v>
      </c>
      <c r="M7">
        <v>8.8710000000000004</v>
      </c>
      <c r="N7">
        <v>9.5387579999999996</v>
      </c>
      <c r="O7">
        <v>9.0446770000000001</v>
      </c>
      <c r="P7">
        <v>9.0641409999999993</v>
      </c>
      <c r="Q7">
        <v>9.6510490000000004</v>
      </c>
      <c r="R7">
        <v>9.5806799999999992</v>
      </c>
      <c r="S7">
        <v>9.2018850000000008</v>
      </c>
      <c r="T7">
        <v>9.5821769999999997</v>
      </c>
      <c r="U7">
        <v>9.4204779999999992</v>
      </c>
      <c r="V7">
        <v>8.8620169999999998</v>
      </c>
      <c r="W7">
        <v>9.0461740000000006</v>
      </c>
      <c r="X7">
        <v>8.876989</v>
      </c>
      <c r="Y7">
        <v>9.0641409999999993</v>
      </c>
      <c r="Z7">
        <v>9.4519199999999994</v>
      </c>
      <c r="AA7">
        <v>9.1135490000000008</v>
      </c>
      <c r="AB7">
        <v>8.9862859999999998</v>
      </c>
      <c r="AC7">
        <v>9.5282780000000002</v>
      </c>
      <c r="AD7">
        <v>8.9009450000000001</v>
      </c>
      <c r="AE7">
        <v>8.5805399999999992</v>
      </c>
      <c r="AF7">
        <v>8.7497260000000008</v>
      </c>
      <c r="AG7">
        <v>9.3186680000000006</v>
      </c>
      <c r="AH7">
        <v>8.6554009999999995</v>
      </c>
      <c r="AI7">
        <v>8.8994470000000003</v>
      </c>
      <c r="AJ7">
        <v>8.6928319999999992</v>
      </c>
      <c r="AK7">
        <v>9.1045660000000002</v>
      </c>
      <c r="AL7">
        <v>8.9832909999999995</v>
      </c>
      <c r="AM7">
        <v>8.9383750000000006</v>
      </c>
      <c r="AN7">
        <v>8.8230889999999995</v>
      </c>
      <c r="AO7">
        <v>9.1554710000000004</v>
      </c>
      <c r="AP7">
        <v>9.8202350000000003</v>
      </c>
      <c r="AQ7">
        <v>8.3559579999999993</v>
      </c>
      <c r="AR7">
        <v>8.9802970000000002</v>
      </c>
      <c r="AS7">
        <v>9.6765019999999993</v>
      </c>
      <c r="AT7">
        <v>9.0072469999999996</v>
      </c>
      <c r="AU7">
        <v>9.6031379999999995</v>
      </c>
      <c r="AV7">
        <v>9.2587790000000005</v>
      </c>
      <c r="AW7">
        <v>9.4159869999999994</v>
      </c>
    </row>
    <row r="8">
      <c r="A8">
        <v>7</v>
      </c>
      <c r="B8">
        <v>9.257282</v>
      </c>
      <c r="C8">
        <v>9.3516060000000003</v>
      </c>
      <c r="D8">
        <v>9.2123650000000001</v>
      </c>
      <c r="E8">
        <v>9.1390019999999996</v>
      </c>
      <c r="F8">
        <v>9.1824209999999997</v>
      </c>
      <c r="G8">
        <v>8.9503529999999998</v>
      </c>
      <c r="H8">
        <v>9.1000739999999993</v>
      </c>
      <c r="I8">
        <v>8.8305749999999996</v>
      </c>
      <c r="J8">
        <v>9.3740649999999999</v>
      </c>
      <c r="K8">
        <v>9.0791129999999995</v>
      </c>
      <c r="L8">
        <v>9.0416830000000008</v>
      </c>
      <c r="M8">
        <v>8.8814810000000008</v>
      </c>
      <c r="N8">
        <v>9.5507360000000006</v>
      </c>
      <c r="O8">
        <v>9.0536600000000007</v>
      </c>
      <c r="P8">
        <v>9.073124</v>
      </c>
      <c r="Q8">
        <v>9.6645240000000001</v>
      </c>
      <c r="R8">
        <v>9.5956519999999994</v>
      </c>
      <c r="S8">
        <v>9.221349</v>
      </c>
      <c r="T8">
        <v>9.5926580000000001</v>
      </c>
      <c r="U8">
        <v>9.4324560000000002</v>
      </c>
      <c r="V8">
        <v>8.8754919999999995</v>
      </c>
      <c r="W8">
        <v>9.0581519999999998</v>
      </c>
      <c r="X8">
        <v>8.8874700000000004</v>
      </c>
      <c r="Y8">
        <v>9.0746210000000005</v>
      </c>
      <c r="Z8">
        <v>9.4668919999999996</v>
      </c>
      <c r="AA8">
        <v>9.1225319999999996</v>
      </c>
      <c r="AB8">
        <v>8.9967659999999992</v>
      </c>
      <c r="AC8">
        <v>9.5372610000000009</v>
      </c>
      <c r="AD8">
        <v>8.9099280000000007</v>
      </c>
      <c r="AE8">
        <v>8.5925180000000001</v>
      </c>
      <c r="AF8">
        <v>8.7602060000000002</v>
      </c>
      <c r="AG8">
        <v>9.3276509999999995</v>
      </c>
      <c r="AH8">
        <v>8.6643849999999993</v>
      </c>
      <c r="AI8">
        <v>8.9099280000000007</v>
      </c>
      <c r="AJ8">
        <v>8.7048089999999991</v>
      </c>
      <c r="AK8">
        <v>9.1195380000000004</v>
      </c>
      <c r="AL8">
        <v>8.9952690000000004</v>
      </c>
      <c r="AM8">
        <v>8.9473579999999995</v>
      </c>
      <c r="AN8">
        <v>8.8335699999999999</v>
      </c>
      <c r="AO8">
        <v>9.1704430000000006</v>
      </c>
      <c r="AP8">
        <v>9.8352070000000005</v>
      </c>
      <c r="AQ8">
        <v>8.3634439999999994</v>
      </c>
      <c r="AR8">
        <v>8.9892800000000008</v>
      </c>
      <c r="AS8">
        <v>9.6884800000000002</v>
      </c>
      <c r="AT8">
        <v>9.0237160000000003</v>
      </c>
      <c r="AU8">
        <v>9.6226020000000005</v>
      </c>
      <c r="AV8">
        <v>9.2752479999999995</v>
      </c>
      <c r="AW8">
        <v>9.4279639999999993</v>
      </c>
    </row>
    <row r="9">
      <c r="A9">
        <v>8</v>
      </c>
      <c r="B9">
        <v>9.2632709999999996</v>
      </c>
      <c r="C9">
        <v>9.3575949999999999</v>
      </c>
      <c r="D9">
        <v>9.2183539999999997</v>
      </c>
      <c r="E9">
        <v>9.1464879999999997</v>
      </c>
      <c r="F9">
        <v>9.1854150000000008</v>
      </c>
      <c r="G9">
        <v>8.9593360000000004</v>
      </c>
      <c r="H9">
        <v>9.109057</v>
      </c>
      <c r="I9">
        <v>8.8350670000000004</v>
      </c>
      <c r="J9">
        <v>9.3800530000000002</v>
      </c>
      <c r="K9">
        <v>9.0851019999999991</v>
      </c>
      <c r="L9">
        <v>9.0446770000000001</v>
      </c>
      <c r="M9">
        <v>8.8874700000000004</v>
      </c>
      <c r="N9">
        <v>9.5537299999999998</v>
      </c>
      <c r="O9">
        <v>9.0626440000000006</v>
      </c>
      <c r="P9">
        <v>9.0806100000000001</v>
      </c>
      <c r="Q9">
        <v>9.6705129999999997</v>
      </c>
      <c r="R9">
        <v>9.6016410000000008</v>
      </c>
      <c r="S9">
        <v>9.2273370000000003</v>
      </c>
      <c r="T9">
        <v>9.6001440000000002</v>
      </c>
      <c r="U9">
        <v>9.4399420000000003</v>
      </c>
      <c r="V9">
        <v>8.8784860000000005</v>
      </c>
      <c r="W9">
        <v>9.0626440000000006</v>
      </c>
      <c r="X9">
        <v>8.8964529999999993</v>
      </c>
      <c r="Y9">
        <v>9.0806100000000001</v>
      </c>
      <c r="Z9">
        <v>9.4743779999999997</v>
      </c>
      <c r="AA9">
        <v>9.1300179999999997</v>
      </c>
      <c r="AB9">
        <v>9.0027550000000005</v>
      </c>
      <c r="AC9">
        <v>9.5477419999999995</v>
      </c>
      <c r="AD9">
        <v>8.9204080000000001</v>
      </c>
      <c r="AE9">
        <v>8.6000040000000002</v>
      </c>
      <c r="AF9">
        <v>8.7721839999999993</v>
      </c>
      <c r="AG9">
        <v>9.3336400000000008</v>
      </c>
      <c r="AH9">
        <v>8.673368</v>
      </c>
      <c r="AI9">
        <v>8.9144190000000005</v>
      </c>
      <c r="AJ9">
        <v>8.7107980000000005</v>
      </c>
      <c r="AK9">
        <v>9.1210349999999991</v>
      </c>
      <c r="AL9">
        <v>8.9997609999999995</v>
      </c>
      <c r="AM9">
        <v>8.9518500000000003</v>
      </c>
      <c r="AN9">
        <v>8.8395589999999995</v>
      </c>
      <c r="AO9">
        <v>9.1749349999999996</v>
      </c>
      <c r="AP9">
        <v>9.8471849999999996</v>
      </c>
      <c r="AQ9">
        <v>8.3694330000000008</v>
      </c>
      <c r="AR9">
        <v>8.9967659999999992</v>
      </c>
      <c r="AS9">
        <v>9.6944689999999998</v>
      </c>
      <c r="AT9">
        <v>9.0312020000000004</v>
      </c>
      <c r="AU9">
        <v>9.6300880000000006</v>
      </c>
      <c r="AV9">
        <v>9.2857289999999999</v>
      </c>
      <c r="AW9">
        <v>9.4414390000000008</v>
      </c>
    </row>
    <row r="10">
      <c r="A10">
        <v>9</v>
      </c>
      <c r="B10">
        <v>9.2752479999999995</v>
      </c>
      <c r="C10">
        <v>9.3665780000000005</v>
      </c>
      <c r="D10">
        <v>9.2258399999999998</v>
      </c>
      <c r="E10">
        <v>9.1584660000000007</v>
      </c>
      <c r="F10">
        <v>9.1973929999999999</v>
      </c>
      <c r="G10">
        <v>8.9713139999999996</v>
      </c>
      <c r="H10">
        <v>9.1240299999999994</v>
      </c>
      <c r="I10">
        <v>8.8470449999999996</v>
      </c>
      <c r="J10">
        <v>9.3950259999999997</v>
      </c>
      <c r="K10">
        <v>9.0940849999999998</v>
      </c>
      <c r="L10">
        <v>9.0581519999999998</v>
      </c>
      <c r="M10">
        <v>8.8994470000000003</v>
      </c>
      <c r="N10">
        <v>9.5672049999999995</v>
      </c>
      <c r="O10">
        <v>9.0701300000000007</v>
      </c>
      <c r="P10">
        <v>9.089594</v>
      </c>
      <c r="Q10">
        <v>9.6809940000000001</v>
      </c>
      <c r="R10">
        <v>9.6136189999999999</v>
      </c>
      <c r="S10">
        <v>9.2378180000000008</v>
      </c>
      <c r="T10">
        <v>9.6121219999999994</v>
      </c>
      <c r="U10">
        <v>9.4848579999999991</v>
      </c>
      <c r="V10">
        <v>8.8919610000000002</v>
      </c>
      <c r="W10">
        <v>9.0791129999999995</v>
      </c>
      <c r="X10">
        <v>8.9039389999999994</v>
      </c>
      <c r="Y10">
        <v>9.0910910000000005</v>
      </c>
      <c r="Z10">
        <v>9.48935</v>
      </c>
      <c r="AA10">
        <v>9.1404990000000002</v>
      </c>
      <c r="AB10">
        <v>9.0117379999999994</v>
      </c>
      <c r="AC10">
        <v>9.5537299999999998</v>
      </c>
      <c r="AD10">
        <v>8.9263969999999997</v>
      </c>
      <c r="AE10">
        <v>8.6074900000000003</v>
      </c>
      <c r="AF10">
        <v>8.7856590000000008</v>
      </c>
      <c r="AG10">
        <v>9.3456170000000007</v>
      </c>
      <c r="AH10">
        <v>8.6823510000000006</v>
      </c>
      <c r="AI10">
        <v>8.9219059999999999</v>
      </c>
      <c r="AJ10">
        <v>8.7167870000000001</v>
      </c>
      <c r="AK10">
        <v>9.1345100000000006</v>
      </c>
      <c r="AL10">
        <v>9.0072469999999996</v>
      </c>
      <c r="AM10">
        <v>8.9608329999999992</v>
      </c>
      <c r="AN10">
        <v>8.8500390000000007</v>
      </c>
      <c r="AO10">
        <v>9.1854150000000008</v>
      </c>
      <c r="AP10">
        <v>9.8576650000000008</v>
      </c>
      <c r="AQ10">
        <v>8.3799139999999994</v>
      </c>
      <c r="AR10">
        <v>9.0087440000000001</v>
      </c>
      <c r="AS10">
        <v>9.7109380000000005</v>
      </c>
      <c r="AT10">
        <v>9.0461740000000006</v>
      </c>
      <c r="AU10">
        <v>9.6480549999999994</v>
      </c>
      <c r="AV10">
        <v>9.3007010000000001</v>
      </c>
      <c r="AW10">
        <v>9.4549140000000005</v>
      </c>
    </row>
    <row r="11">
      <c r="A11">
        <v>10</v>
      </c>
      <c r="B11">
        <v>9.2872260000000004</v>
      </c>
      <c r="C11">
        <v>9.3770589999999991</v>
      </c>
      <c r="D11">
        <v>9.2348239999999997</v>
      </c>
      <c r="E11">
        <v>9.1644539999999992</v>
      </c>
      <c r="F11">
        <v>9.2063760000000006</v>
      </c>
      <c r="G11">
        <v>8.9773029999999991</v>
      </c>
      <c r="H11">
        <v>9.1390019999999996</v>
      </c>
      <c r="I11">
        <v>8.8605199999999993</v>
      </c>
      <c r="J11">
        <v>9.4099979999999999</v>
      </c>
      <c r="K11">
        <v>9.1060630000000007</v>
      </c>
      <c r="L11">
        <v>9.0716269999999994</v>
      </c>
      <c r="M11">
        <v>8.9099280000000007</v>
      </c>
      <c r="N11">
        <v>9.5791830000000004</v>
      </c>
      <c r="O11">
        <v>9.0806100000000001</v>
      </c>
      <c r="P11">
        <v>9.1015709999999999</v>
      </c>
      <c r="Q11">
        <v>9.6959660000000003</v>
      </c>
      <c r="R11">
        <v>9.6270939999999996</v>
      </c>
      <c r="S11">
        <v>9.2512930000000004</v>
      </c>
      <c r="T11">
        <v>9.6255970000000008</v>
      </c>
      <c r="U11">
        <v>9.4818639999999998</v>
      </c>
      <c r="V11">
        <v>8.9069330000000004</v>
      </c>
      <c r="W11">
        <v>9.0910910000000005</v>
      </c>
      <c r="X11">
        <v>8.9174140000000008</v>
      </c>
      <c r="Y11">
        <v>9.1045660000000002</v>
      </c>
      <c r="Z11">
        <v>9.5043220000000002</v>
      </c>
      <c r="AA11">
        <v>9.1524769999999993</v>
      </c>
      <c r="AB11">
        <v>9.0252130000000008</v>
      </c>
      <c r="AC11">
        <v>9.5731940000000009</v>
      </c>
      <c r="AD11">
        <v>8.9383750000000006</v>
      </c>
      <c r="AE11">
        <v>8.6179710000000007</v>
      </c>
      <c r="AF11">
        <v>8.7946419999999996</v>
      </c>
      <c r="AG11">
        <v>9.3560979999999994</v>
      </c>
      <c r="AH11">
        <v>8.6913339999999994</v>
      </c>
      <c r="AI11">
        <v>8.9338829999999998</v>
      </c>
      <c r="AJ11">
        <v>8.7272680000000005</v>
      </c>
      <c r="AK11">
        <v>9.1434929999999994</v>
      </c>
      <c r="AL11">
        <v>9.0222189999999998</v>
      </c>
      <c r="AM11">
        <v>8.9728110000000001</v>
      </c>
      <c r="AN11">
        <v>8.8590230000000005</v>
      </c>
      <c r="AO11">
        <v>9.1943990000000007</v>
      </c>
      <c r="AP11">
        <v>9.8666479999999996</v>
      </c>
      <c r="AQ11">
        <v>8.3903940000000006</v>
      </c>
      <c r="AR11">
        <v>9.0207219999999992</v>
      </c>
      <c r="AS11">
        <v>9.7229159999999997</v>
      </c>
      <c r="AT11">
        <v>9.0806100000000001</v>
      </c>
      <c r="AU11">
        <v>9.657038</v>
      </c>
      <c r="AV11">
        <v>9.3111820000000005</v>
      </c>
      <c r="AW11">
        <v>9.4683890000000002</v>
      </c>
    </row>
    <row r="12">
      <c r="A12">
        <v>11</v>
      </c>
      <c r="B12">
        <v>9.2977070000000008</v>
      </c>
      <c r="C12">
        <v>9.3875390000000003</v>
      </c>
      <c r="D12">
        <v>9.2497959999999999</v>
      </c>
      <c r="E12">
        <v>9.1779290000000007</v>
      </c>
      <c r="F12">
        <v>9.2198510000000002</v>
      </c>
      <c r="G12">
        <v>8.9862859999999998</v>
      </c>
      <c r="H12">
        <v>9.1449909999999992</v>
      </c>
      <c r="I12">
        <v>8.8665090000000006</v>
      </c>
      <c r="J12">
        <v>9.4219749999999998</v>
      </c>
      <c r="K12">
        <v>9.1165439999999993</v>
      </c>
      <c r="L12">
        <v>9.0806100000000001</v>
      </c>
      <c r="M12">
        <v>8.9189109999999996</v>
      </c>
      <c r="N12">
        <v>9.5896640000000009</v>
      </c>
      <c r="O12">
        <v>9.0910910000000005</v>
      </c>
      <c r="P12">
        <v>9.1150459999999995</v>
      </c>
      <c r="Q12">
        <v>9.709441</v>
      </c>
      <c r="R12">
        <v>9.6375740000000008</v>
      </c>
      <c r="S12">
        <v>9.2617729999999998</v>
      </c>
      <c r="T12">
        <v>9.6315860000000004</v>
      </c>
      <c r="U12">
        <v>9.4923450000000003</v>
      </c>
      <c r="V12">
        <v>8.9099280000000007</v>
      </c>
      <c r="W12">
        <v>9.0970800000000001</v>
      </c>
      <c r="X12">
        <v>8.9248999999999992</v>
      </c>
      <c r="Y12">
        <v>9.1105549999999997</v>
      </c>
      <c r="Z12">
        <v>9.5162999999999993</v>
      </c>
      <c r="AA12">
        <v>9.1599629999999994</v>
      </c>
      <c r="AB12">
        <v>9.0326989999999991</v>
      </c>
      <c r="AC12">
        <v>9.5791830000000004</v>
      </c>
      <c r="AD12">
        <v>8.9443640000000002</v>
      </c>
      <c r="AE12">
        <v>8.6299489999999999</v>
      </c>
      <c r="AF12">
        <v>8.8036259999999995</v>
      </c>
      <c r="AG12">
        <v>9.3635839999999995</v>
      </c>
      <c r="AH12">
        <v>8.7018149999999999</v>
      </c>
      <c r="AI12">
        <v>8.9413689999999999</v>
      </c>
      <c r="AJ12">
        <v>8.7362509999999993</v>
      </c>
      <c r="AK12">
        <v>9.1584660000000007</v>
      </c>
      <c r="AL12">
        <v>9.0356939999999994</v>
      </c>
      <c r="AM12">
        <v>8.9847889999999992</v>
      </c>
      <c r="AN12">
        <v>8.8665090000000006</v>
      </c>
      <c r="AO12">
        <v>9.2063760000000006</v>
      </c>
      <c r="AP12">
        <v>9.8846150000000002</v>
      </c>
      <c r="AQ12">
        <v>8.3993769999999994</v>
      </c>
      <c r="AR12">
        <v>9.0267110000000006</v>
      </c>
      <c r="AS12">
        <v>9.7304019999999998</v>
      </c>
      <c r="AT12">
        <v>9.0836050000000004</v>
      </c>
      <c r="AU12">
        <v>9.6720100000000002</v>
      </c>
      <c r="AV12">
        <v>9.3246559999999992</v>
      </c>
      <c r="AW12">
        <v>9.4803669999999993</v>
      </c>
    </row>
    <row r="13">
      <c r="A13">
        <v>12</v>
      </c>
      <c r="B13">
        <v>9.3051929999999992</v>
      </c>
      <c r="C13">
        <v>9.3920309999999994</v>
      </c>
      <c r="D13">
        <v>9.2542869999999997</v>
      </c>
      <c r="E13">
        <v>9.1824209999999997</v>
      </c>
      <c r="F13">
        <v>9.2258399999999998</v>
      </c>
      <c r="G13">
        <v>8.9937719999999999</v>
      </c>
      <c r="H13">
        <v>9.1539739999999998</v>
      </c>
      <c r="I13">
        <v>8.8724969999999992</v>
      </c>
      <c r="J13">
        <v>9.4279639999999993</v>
      </c>
      <c r="K13">
        <v>9.1285209999999992</v>
      </c>
      <c r="L13">
        <v>9.0910910000000005</v>
      </c>
      <c r="M13">
        <v>8.929392</v>
      </c>
      <c r="N13">
        <v>9.6016410000000008</v>
      </c>
      <c r="O13">
        <v>9.1015709999999999</v>
      </c>
      <c r="P13">
        <v>9.1240299999999994</v>
      </c>
      <c r="Q13">
        <v>9.7184240000000006</v>
      </c>
      <c r="R13">
        <v>9.6450610000000001</v>
      </c>
      <c r="S13">
        <v>9.2722540000000002</v>
      </c>
      <c r="T13">
        <v>9.6420659999999998</v>
      </c>
      <c r="U13">
        <v>9.5013280000000009</v>
      </c>
      <c r="V13">
        <v>8.9219059999999999</v>
      </c>
      <c r="W13">
        <v>9.109057</v>
      </c>
      <c r="X13">
        <v>8.9308890000000005</v>
      </c>
      <c r="Y13">
        <v>9.1210349999999991</v>
      </c>
      <c r="Z13">
        <v>9.5252829999999999</v>
      </c>
      <c r="AA13">
        <v>9.1674489999999995</v>
      </c>
      <c r="AB13">
        <v>9.0416830000000008</v>
      </c>
      <c r="AC13">
        <v>9.585172</v>
      </c>
      <c r="AD13">
        <v>8.9548439999999996</v>
      </c>
      <c r="AE13">
        <v>8.6344399999999997</v>
      </c>
      <c r="AF13">
        <v>8.8066200000000006</v>
      </c>
      <c r="AG13">
        <v>9.3725670000000001</v>
      </c>
      <c r="AH13">
        <v>8.7078039999999994</v>
      </c>
      <c r="AI13">
        <v>8.9503529999999998</v>
      </c>
      <c r="AJ13">
        <v>8.745234</v>
      </c>
      <c r="AK13">
        <v>9.1614599999999999</v>
      </c>
      <c r="AL13">
        <v>9.0431799999999996</v>
      </c>
      <c r="AM13">
        <v>8.9862859999999998</v>
      </c>
      <c r="AN13">
        <v>8.8754919999999995</v>
      </c>
      <c r="AO13">
        <v>9.2093710000000009</v>
      </c>
      <c r="AP13">
        <v>9.8921010000000003</v>
      </c>
      <c r="AQ13">
        <v>8.4023719999999997</v>
      </c>
      <c r="AR13">
        <v>9.0312020000000004</v>
      </c>
      <c r="AS13">
        <v>9.7408819999999992</v>
      </c>
      <c r="AT13">
        <v>9.0910910000000005</v>
      </c>
      <c r="AU13">
        <v>9.6794960000000003</v>
      </c>
      <c r="AV13">
        <v>9.3336400000000008</v>
      </c>
      <c r="AW13">
        <v>9.4848579999999991</v>
      </c>
    </row>
    <row r="14">
      <c r="A14">
        <v>13</v>
      </c>
      <c r="B14">
        <v>9.3186680000000006</v>
      </c>
      <c r="C14">
        <v>9.4055060000000008</v>
      </c>
      <c r="D14">
        <v>9.2692589999999999</v>
      </c>
      <c r="E14">
        <v>9.2018850000000008</v>
      </c>
      <c r="F14">
        <v>9.2393149999999995</v>
      </c>
      <c r="G14">
        <v>9.0087440000000001</v>
      </c>
      <c r="H14">
        <v>9.1704430000000006</v>
      </c>
      <c r="I14">
        <v>8.8874700000000004</v>
      </c>
      <c r="J14">
        <v>9.4444339999999993</v>
      </c>
      <c r="K14">
        <v>9.1375050000000009</v>
      </c>
      <c r="L14">
        <v>9.0985770000000006</v>
      </c>
      <c r="M14">
        <v>8.9413689999999999</v>
      </c>
      <c r="N14">
        <v>9.6181110000000007</v>
      </c>
      <c r="O14">
        <v>9.1180409999999998</v>
      </c>
      <c r="P14">
        <v>9.1434929999999994</v>
      </c>
      <c r="Q14">
        <v>9.7348929999999996</v>
      </c>
      <c r="R14">
        <v>9.6615300000000008</v>
      </c>
      <c r="S14">
        <v>9.2857289999999999</v>
      </c>
      <c r="T14">
        <v>9.6585350000000005</v>
      </c>
      <c r="U14">
        <v>9.5177969999999998</v>
      </c>
      <c r="V14">
        <v>8.9323859999999993</v>
      </c>
      <c r="W14">
        <v>9.1195380000000004</v>
      </c>
      <c r="X14">
        <v>8.9443640000000002</v>
      </c>
      <c r="Y14">
        <v>9.133013</v>
      </c>
      <c r="Z14">
        <v>9.5477419999999995</v>
      </c>
      <c r="AA14">
        <v>9.1794270000000004</v>
      </c>
      <c r="AB14">
        <v>9.0551580000000005</v>
      </c>
      <c r="AC14">
        <v>9.6001440000000002</v>
      </c>
      <c r="AD14">
        <v>8.9713139999999996</v>
      </c>
      <c r="AE14">
        <v>8.6479149999999994</v>
      </c>
      <c r="AF14">
        <v>8.8245869999999993</v>
      </c>
      <c r="AG14">
        <v>9.3905340000000006</v>
      </c>
      <c r="AH14">
        <v>8.7332560000000008</v>
      </c>
      <c r="AI14">
        <v>8.9683189999999993</v>
      </c>
      <c r="AJ14">
        <v>8.7661949999999997</v>
      </c>
      <c r="AK14">
        <v>9.1869130000000006</v>
      </c>
      <c r="AL14">
        <v>9.0611470000000001</v>
      </c>
      <c r="AM14">
        <v>9.0057500000000008</v>
      </c>
      <c r="AN14">
        <v>8.8949560000000005</v>
      </c>
      <c r="AO14">
        <v>9.2288350000000001</v>
      </c>
      <c r="AP14">
        <v>9.9055759999999999</v>
      </c>
      <c r="AQ14">
        <v>8.4158469999999994</v>
      </c>
      <c r="AR14">
        <v>9.0446770000000001</v>
      </c>
      <c r="AS14">
        <v>9.7513629999999996</v>
      </c>
      <c r="AT14">
        <v>9.109057</v>
      </c>
      <c r="AU14">
        <v>9.6974630000000008</v>
      </c>
      <c r="AV14">
        <v>9.3486119999999993</v>
      </c>
      <c r="AW14">
        <v>9.5013280000000009</v>
      </c>
    </row>
    <row r="15">
      <c r="A15">
        <v>14</v>
      </c>
      <c r="B15">
        <v>9.3306450000000005</v>
      </c>
      <c r="C15">
        <v>9.417484</v>
      </c>
      <c r="D15">
        <v>9.2797400000000003</v>
      </c>
      <c r="E15">
        <v>9.2138629999999999</v>
      </c>
      <c r="F15">
        <v>9.2482980000000001</v>
      </c>
      <c r="G15">
        <v>9.0192250000000005</v>
      </c>
      <c r="H15">
        <v>9.1794270000000004</v>
      </c>
      <c r="I15">
        <v>8.8964529999999993</v>
      </c>
      <c r="J15">
        <v>9.4564109999999992</v>
      </c>
      <c r="K15">
        <v>9.1494820000000008</v>
      </c>
      <c r="L15">
        <v>9.1135490000000008</v>
      </c>
      <c r="M15">
        <v>8.9503529999999998</v>
      </c>
      <c r="N15">
        <v>9.6375740000000008</v>
      </c>
      <c r="O15">
        <v>9.1345100000000006</v>
      </c>
      <c r="P15">
        <v>9.1599629999999994</v>
      </c>
      <c r="Q15">
        <v>9.7543570000000006</v>
      </c>
      <c r="R15">
        <v>9.6765019999999993</v>
      </c>
      <c r="S15">
        <v>9.3066899999999997</v>
      </c>
      <c r="T15">
        <v>9.6720100000000002</v>
      </c>
      <c r="U15">
        <v>9.532769</v>
      </c>
      <c r="V15">
        <v>8.9458610000000007</v>
      </c>
      <c r="W15">
        <v>9.133013</v>
      </c>
      <c r="X15">
        <v>8.9578389999999999</v>
      </c>
      <c r="Y15">
        <v>9.1404990000000002</v>
      </c>
      <c r="Z15">
        <v>9.5612159999999999</v>
      </c>
      <c r="AA15">
        <v>9.1929020000000001</v>
      </c>
      <c r="AB15">
        <v>9.0641409999999993</v>
      </c>
      <c r="AC15">
        <v>9.6091270000000009</v>
      </c>
      <c r="AD15">
        <v>8.9832909999999995</v>
      </c>
      <c r="AE15">
        <v>8.6613900000000008</v>
      </c>
      <c r="AF15">
        <v>8.8365639999999992</v>
      </c>
      <c r="AG15">
        <v>9.401014</v>
      </c>
      <c r="AH15">
        <v>8.7497260000000008</v>
      </c>
      <c r="AI15">
        <v>8.9937719999999999</v>
      </c>
      <c r="AJ15">
        <v>8.7796699999999994</v>
      </c>
      <c r="AK15">
        <v>9.2078740000000003</v>
      </c>
      <c r="AL15">
        <v>9.0716269999999994</v>
      </c>
      <c r="AM15">
        <v>9.0192250000000005</v>
      </c>
      <c r="AN15">
        <v>8.9114249999999995</v>
      </c>
      <c r="AO15">
        <v>9.2453040000000009</v>
      </c>
      <c r="AP15">
        <v>9.9190509999999996</v>
      </c>
      <c r="AQ15">
        <v>8.4233329999999995</v>
      </c>
      <c r="AR15">
        <v>9.0551580000000005</v>
      </c>
      <c r="AS15">
        <v>9.7663349999999998</v>
      </c>
      <c r="AT15">
        <v>9.1180409999999998</v>
      </c>
      <c r="AU15">
        <v>9.7079439999999995</v>
      </c>
      <c r="AV15">
        <v>9.3620870000000007</v>
      </c>
      <c r="AW15">
        <v>9.513306</v>
      </c>
    </row>
    <row r="16">
      <c r="A16">
        <v>15</v>
      </c>
      <c r="B16">
        <v>9.3501089999999998</v>
      </c>
      <c r="C16">
        <v>9.4324560000000002</v>
      </c>
      <c r="D16">
        <v>9.2947120000000005</v>
      </c>
      <c r="E16">
        <v>9.2273370000000003</v>
      </c>
      <c r="F16">
        <v>9.2677619999999994</v>
      </c>
      <c r="G16">
        <v>9.0341970000000007</v>
      </c>
      <c r="H16">
        <v>9.1973929999999999</v>
      </c>
      <c r="I16">
        <v>8.9159170000000003</v>
      </c>
      <c r="J16">
        <v>9.4773720000000008</v>
      </c>
      <c r="K16">
        <v>9.1674489999999995</v>
      </c>
      <c r="L16">
        <v>9.1375050000000009</v>
      </c>
      <c r="M16">
        <v>8.9683189999999993</v>
      </c>
      <c r="N16">
        <v>9.673508</v>
      </c>
      <c r="O16">
        <v>9.1704430000000006</v>
      </c>
      <c r="P16">
        <v>9.1958959999999994</v>
      </c>
      <c r="Q16">
        <v>9.7947819999999997</v>
      </c>
      <c r="R16">
        <v>9.7064459999999997</v>
      </c>
      <c r="S16">
        <v>9.3321430000000003</v>
      </c>
      <c r="T16">
        <v>9.7004570000000001</v>
      </c>
      <c r="U16">
        <v>9.5597189999999994</v>
      </c>
      <c r="V16">
        <v>8.9638279999999995</v>
      </c>
      <c r="W16">
        <v>9.1524769999999993</v>
      </c>
      <c r="X16">
        <v>8.9743080000000006</v>
      </c>
      <c r="Y16">
        <v>9.1584660000000007</v>
      </c>
      <c r="Z16">
        <v>9.5791830000000004</v>
      </c>
      <c r="AA16">
        <v>9.2108679999999996</v>
      </c>
      <c r="AB16">
        <v>9.0836050000000004</v>
      </c>
      <c r="AC16">
        <v>9.6285910000000001</v>
      </c>
      <c r="AD16">
        <v>9.0072469999999996</v>
      </c>
      <c r="AE16">
        <v>8.6853459999999991</v>
      </c>
      <c r="AF16">
        <v>8.8575250000000008</v>
      </c>
      <c r="AG16">
        <v>9.4234729999999995</v>
      </c>
      <c r="AH16">
        <v>8.7916480000000004</v>
      </c>
      <c r="AI16">
        <v>9.0341970000000007</v>
      </c>
      <c r="AJ16">
        <v>8.8141060000000007</v>
      </c>
      <c r="AK16">
        <v>9.2482980000000001</v>
      </c>
      <c r="AL16">
        <v>9.1015709999999999</v>
      </c>
      <c r="AM16">
        <v>9.0431799999999996</v>
      </c>
      <c r="AN16">
        <v>8.9323859999999993</v>
      </c>
      <c r="AO16">
        <v>9.2692589999999999</v>
      </c>
      <c r="AP16">
        <v>9.9340229999999998</v>
      </c>
      <c r="AQ16">
        <v>8.4338130000000007</v>
      </c>
      <c r="AR16">
        <v>9.0656379999999999</v>
      </c>
      <c r="AS16">
        <v>9.7828040000000005</v>
      </c>
      <c r="AT16">
        <v>9.1390019999999996</v>
      </c>
      <c r="AU16">
        <v>9.7274069999999995</v>
      </c>
      <c r="AV16">
        <v>9.3770589999999991</v>
      </c>
      <c r="AW16">
        <v>9.532769</v>
      </c>
    </row>
    <row r="17">
      <c r="A17">
        <v>16</v>
      </c>
      <c r="B17">
        <v>9.3740649999999999</v>
      </c>
      <c r="C17">
        <v>9.453417</v>
      </c>
      <c r="D17">
        <v>9.3156730000000003</v>
      </c>
      <c r="E17">
        <v>9.2512930000000004</v>
      </c>
      <c r="F17">
        <v>9.2887229999999992</v>
      </c>
      <c r="G17">
        <v>9.0521630000000002</v>
      </c>
      <c r="H17">
        <v>9.2198510000000002</v>
      </c>
      <c r="I17">
        <v>8.9368780000000001</v>
      </c>
      <c r="J17">
        <v>9.5043220000000002</v>
      </c>
      <c r="K17">
        <v>9.1943990000000007</v>
      </c>
      <c r="L17">
        <v>9.1584660000000007</v>
      </c>
      <c r="M17">
        <v>8.9952690000000004</v>
      </c>
      <c r="N17">
        <v>9.7199209999999994</v>
      </c>
      <c r="O17">
        <v>9.2228460000000005</v>
      </c>
      <c r="P17">
        <v>9.2497959999999999</v>
      </c>
      <c r="Q17">
        <v>9.8501790000000007</v>
      </c>
      <c r="R17">
        <v>9.7408819999999992</v>
      </c>
      <c r="S17">
        <v>9.3680760000000003</v>
      </c>
      <c r="T17">
        <v>9.7333960000000008</v>
      </c>
      <c r="U17">
        <v>9.5986469999999997</v>
      </c>
      <c r="V17">
        <v>8.9817940000000007</v>
      </c>
      <c r="W17">
        <v>9.168946</v>
      </c>
      <c r="X17">
        <v>8.9907769999999996</v>
      </c>
      <c r="Y17">
        <v>9.1794270000000004</v>
      </c>
      <c r="Z17">
        <v>9.6046359999999993</v>
      </c>
      <c r="AA17">
        <v>9.2348239999999997</v>
      </c>
      <c r="AB17">
        <v>9.1030689999999996</v>
      </c>
      <c r="AC17">
        <v>9.6450610000000001</v>
      </c>
      <c r="AD17">
        <v>9.037191</v>
      </c>
      <c r="AE17">
        <v>8.7107980000000005</v>
      </c>
      <c r="AF17">
        <v>8.8874700000000004</v>
      </c>
      <c r="AG17">
        <v>9.4549140000000005</v>
      </c>
      <c r="AH17">
        <v>8.8485420000000001</v>
      </c>
      <c r="AI17">
        <v>9.0925879999999992</v>
      </c>
      <c r="AJ17">
        <v>8.8724969999999992</v>
      </c>
      <c r="AK17">
        <v>9.3156730000000003</v>
      </c>
      <c r="AL17">
        <v>9.1345100000000006</v>
      </c>
      <c r="AM17">
        <v>9.0776160000000008</v>
      </c>
      <c r="AN17">
        <v>8.9698159999999998</v>
      </c>
      <c r="AO17">
        <v>9.3111820000000005</v>
      </c>
      <c r="AP17">
        <v>9.9415089999999999</v>
      </c>
      <c r="AQ17">
        <v>8.4442939999999993</v>
      </c>
      <c r="AR17">
        <v>9.0776160000000008</v>
      </c>
      <c r="AS17">
        <v>9.7917880000000004</v>
      </c>
      <c r="AT17">
        <v>9.1524769999999993</v>
      </c>
      <c r="AU17">
        <v>9.7363909999999994</v>
      </c>
      <c r="AV17">
        <v>9.3890370000000001</v>
      </c>
      <c r="AW17">
        <v>9.5417529999999999</v>
      </c>
    </row>
    <row r="18">
      <c r="A18">
        <v>17</v>
      </c>
      <c r="B18">
        <v>9.4099979999999999</v>
      </c>
      <c r="C18">
        <v>9.4878529999999994</v>
      </c>
      <c r="D18">
        <v>9.3516060000000003</v>
      </c>
      <c r="E18">
        <v>9.2872260000000004</v>
      </c>
      <c r="F18">
        <v>9.3276509999999995</v>
      </c>
      <c r="G18">
        <v>9.0865989999999996</v>
      </c>
      <c r="H18">
        <v>9.2542869999999997</v>
      </c>
      <c r="I18">
        <v>8.9713139999999996</v>
      </c>
      <c r="J18">
        <v>9.5447469999999992</v>
      </c>
      <c r="K18">
        <v>9.2348239999999997</v>
      </c>
      <c r="L18">
        <v>9.1988900000000005</v>
      </c>
      <c r="M18">
        <v>9.0326989999999991</v>
      </c>
      <c r="N18">
        <v>9.8142460000000007</v>
      </c>
      <c r="O18">
        <v>9.3201649999999994</v>
      </c>
      <c r="P18">
        <v>9.3426229999999997</v>
      </c>
      <c r="Q18">
        <v>9.9474979999999995</v>
      </c>
      <c r="R18">
        <v>9.7992740000000005</v>
      </c>
      <c r="S18">
        <v>9.4234729999999995</v>
      </c>
      <c r="T18">
        <v>9.7843020000000003</v>
      </c>
      <c r="U18">
        <v>9.6615300000000008</v>
      </c>
      <c r="V18">
        <v>9.0132359999999991</v>
      </c>
      <c r="W18">
        <v>9.204879</v>
      </c>
      <c r="X18">
        <v>9.0237160000000003</v>
      </c>
      <c r="Y18">
        <v>9.2108679999999996</v>
      </c>
      <c r="Z18">
        <v>9.6375740000000008</v>
      </c>
      <c r="AA18">
        <v>9.2617729999999998</v>
      </c>
      <c r="AB18">
        <v>9.133013</v>
      </c>
      <c r="AC18">
        <v>9.6765019999999993</v>
      </c>
      <c r="AD18">
        <v>9.0865989999999996</v>
      </c>
      <c r="AE18">
        <v>8.7587089999999996</v>
      </c>
      <c r="AF18">
        <v>8.9383750000000006</v>
      </c>
      <c r="AG18">
        <v>9.5088139999999992</v>
      </c>
      <c r="AH18">
        <v>8.965325</v>
      </c>
      <c r="AI18">
        <v>9.2153600000000004</v>
      </c>
      <c r="AJ18">
        <v>8.9892800000000008</v>
      </c>
      <c r="AK18">
        <v>9.4369479999999992</v>
      </c>
      <c r="AL18">
        <v>9.2033819999999995</v>
      </c>
      <c r="AM18">
        <v>9.1479850000000003</v>
      </c>
      <c r="AN18">
        <v>9.0401860000000003</v>
      </c>
      <c r="AO18">
        <v>9.381551</v>
      </c>
      <c r="AP18">
        <v>9.9624699999999997</v>
      </c>
      <c r="AQ18">
        <v>8.4547740000000005</v>
      </c>
      <c r="AR18">
        <v>9.0925879999999992</v>
      </c>
      <c r="AS18">
        <v>9.8082569999999993</v>
      </c>
      <c r="AT18">
        <v>9.1674489999999995</v>
      </c>
      <c r="AU18">
        <v>9.7558539999999994</v>
      </c>
      <c r="AV18">
        <v>9.4070029999999996</v>
      </c>
      <c r="AW18">
        <v>9.5612159999999999</v>
      </c>
    </row>
    <row r="19">
      <c r="A19">
        <v>18</v>
      </c>
      <c r="B19">
        <v>9.4624000000000006</v>
      </c>
      <c r="C19">
        <v>9.5387579999999996</v>
      </c>
      <c r="D19">
        <v>9.4055060000000008</v>
      </c>
      <c r="E19">
        <v>9.3471150000000005</v>
      </c>
      <c r="F19">
        <v>9.3785559999999997</v>
      </c>
      <c r="G19">
        <v>9.1315159999999995</v>
      </c>
      <c r="H19">
        <v>9.3036949999999994</v>
      </c>
      <c r="I19">
        <v>9.0162300000000002</v>
      </c>
      <c r="J19">
        <v>9.6121219999999994</v>
      </c>
      <c r="K19">
        <v>9.2992039999999996</v>
      </c>
      <c r="L19">
        <v>9.2632709999999996</v>
      </c>
      <c r="M19">
        <v>9.1015709999999999</v>
      </c>
      <c r="N19">
        <v>9.984928</v>
      </c>
      <c r="O19">
        <v>9.4923450000000003</v>
      </c>
      <c r="P19">
        <v>9.5177969999999998</v>
      </c>
      <c r="Q19">
        <v>10.131655</v>
      </c>
      <c r="R19">
        <v>9.9085699999999992</v>
      </c>
      <c r="S19">
        <v>9.5252829999999999</v>
      </c>
      <c r="T19">
        <v>9.8906039999999997</v>
      </c>
      <c r="U19">
        <v>9.7783130000000007</v>
      </c>
      <c r="V19">
        <v>9.0641409999999993</v>
      </c>
      <c r="W19">
        <v>9.2542869999999997</v>
      </c>
      <c r="X19">
        <v>9.073124</v>
      </c>
      <c r="Y19">
        <v>9.2602759999999993</v>
      </c>
      <c r="Z19">
        <v>9.692971</v>
      </c>
      <c r="AA19">
        <v>9.3126789999999993</v>
      </c>
      <c r="AB19">
        <v>9.1854150000000008</v>
      </c>
      <c r="AC19">
        <v>9.7304019999999998</v>
      </c>
      <c r="AD19">
        <v>9.1764320000000001</v>
      </c>
      <c r="AE19">
        <v>8.8485420000000001</v>
      </c>
      <c r="AF19">
        <v>9.0282079999999993</v>
      </c>
      <c r="AG19">
        <v>9.6031379999999995</v>
      </c>
      <c r="AH19">
        <v>9.1719399999999993</v>
      </c>
      <c r="AI19">
        <v>9.4219749999999998</v>
      </c>
      <c r="AJ19">
        <v>9.2003880000000002</v>
      </c>
      <c r="AK19">
        <v>9.6540440000000007</v>
      </c>
      <c r="AL19">
        <v>9.3201649999999994</v>
      </c>
      <c r="AM19">
        <v>9.2662650000000006</v>
      </c>
      <c r="AN19">
        <v>9.1614599999999999</v>
      </c>
      <c r="AO19">
        <v>9.5103109999999997</v>
      </c>
      <c r="AP19">
        <v>9.9774419999999999</v>
      </c>
      <c r="AQ19">
        <v>8.4727409999999992</v>
      </c>
      <c r="AR19">
        <v>9.1060630000000007</v>
      </c>
      <c r="AS19">
        <v>9.8277210000000004</v>
      </c>
      <c r="AT19">
        <v>9.1824209999999997</v>
      </c>
      <c r="AU19">
        <v>9.7678320000000003</v>
      </c>
      <c r="AV19">
        <v>9.4189810000000005</v>
      </c>
      <c r="AW19">
        <v>9.5761889999999994</v>
      </c>
    </row>
    <row r="20">
      <c r="A20">
        <v>19</v>
      </c>
      <c r="B20">
        <v>9.5582220000000007</v>
      </c>
      <c r="C20">
        <v>9.6270939999999996</v>
      </c>
      <c r="D20">
        <v>9.5028249999999996</v>
      </c>
      <c r="E20">
        <v>9.4474280000000004</v>
      </c>
      <c r="F20">
        <v>9.4668919999999996</v>
      </c>
      <c r="G20">
        <v>9.2138629999999999</v>
      </c>
      <c r="H20">
        <v>9.3965230000000002</v>
      </c>
      <c r="I20">
        <v>9.1060630000000007</v>
      </c>
      <c r="J20">
        <v>9.7348929999999996</v>
      </c>
      <c r="K20">
        <v>9.4144889999999997</v>
      </c>
      <c r="L20">
        <v>9.381551</v>
      </c>
      <c r="M20">
        <v>9.2138629999999999</v>
      </c>
      <c r="N20">
        <v>10.297846</v>
      </c>
      <c r="O20">
        <v>9.8142460000000007</v>
      </c>
      <c r="P20">
        <v>9.8441899999999993</v>
      </c>
      <c r="Q20">
        <v>10.470026000000001</v>
      </c>
      <c r="R20">
        <v>10.110694000000001</v>
      </c>
      <c r="S20">
        <v>9.7184240000000006</v>
      </c>
      <c r="T20">
        <v>10.08075</v>
      </c>
      <c r="U20">
        <v>9.9924140000000001</v>
      </c>
      <c r="V20">
        <v>9.1464879999999997</v>
      </c>
      <c r="W20">
        <v>9.3441200000000002</v>
      </c>
      <c r="X20">
        <v>9.1569680000000009</v>
      </c>
      <c r="Y20">
        <v>9.3486119999999993</v>
      </c>
      <c r="Z20">
        <v>9.7783130000000007</v>
      </c>
      <c r="AA20">
        <v>9.3950259999999997</v>
      </c>
      <c r="AB20">
        <v>9.2707569999999997</v>
      </c>
      <c r="AC20">
        <v>9.8247260000000001</v>
      </c>
      <c r="AD20">
        <v>9.3411259999999992</v>
      </c>
      <c r="AE20">
        <v>9.0042519999999993</v>
      </c>
      <c r="AF20">
        <v>9.1824209999999997</v>
      </c>
      <c r="AG20">
        <v>9.7708270000000006</v>
      </c>
      <c r="AH20">
        <v>9.5597189999999994</v>
      </c>
      <c r="AI20">
        <v>9.8157429999999994</v>
      </c>
      <c r="AJ20">
        <v>9.5941550000000007</v>
      </c>
      <c r="AK20">
        <v>10.062784000000001</v>
      </c>
      <c r="AL20">
        <v>9.549239</v>
      </c>
      <c r="AM20">
        <v>9.48935</v>
      </c>
      <c r="AN20">
        <v>9.3800530000000002</v>
      </c>
      <c r="AO20">
        <v>9.7393850000000004</v>
      </c>
      <c r="AP20">
        <v>9.9864259999999998</v>
      </c>
      <c r="AQ20">
        <v>8.4802269999999993</v>
      </c>
      <c r="AR20">
        <v>9.1210349999999991</v>
      </c>
      <c r="AS20">
        <v>9.8367039999999992</v>
      </c>
      <c r="AT20">
        <v>9.1943990000000007</v>
      </c>
      <c r="AU20">
        <v>9.781307</v>
      </c>
      <c r="AV20">
        <v>9.4339530000000007</v>
      </c>
      <c r="AW20">
        <v>9.5911609999999996</v>
      </c>
    </row>
    <row r="21">
      <c r="A21">
        <v>20</v>
      </c>
      <c r="B21">
        <v>9.7363909999999994</v>
      </c>
      <c r="C21">
        <v>9.7917880000000004</v>
      </c>
      <c r="D21">
        <v>9.6794960000000003</v>
      </c>
      <c r="E21">
        <v>9.6285910000000001</v>
      </c>
      <c r="F21">
        <v>9.6300880000000006</v>
      </c>
      <c r="G21">
        <v>9.3620870000000007</v>
      </c>
      <c r="H21">
        <v>9.5582220000000007</v>
      </c>
      <c r="I21">
        <v>9.2632709999999996</v>
      </c>
      <c r="J21">
        <v>9.9534870000000009</v>
      </c>
      <c r="K21">
        <v>9.6226020000000005</v>
      </c>
      <c r="L21">
        <v>9.5896640000000009</v>
      </c>
      <c r="M21">
        <v>9.4279639999999993</v>
      </c>
      <c r="N21">
        <v>10.872776999999999</v>
      </c>
      <c r="O21">
        <v>10.402651000000001</v>
      </c>
      <c r="P21">
        <v>10.429601</v>
      </c>
      <c r="Q21">
        <v>11.089873000000001</v>
      </c>
      <c r="R21">
        <v>10.474518</v>
      </c>
      <c r="S21">
        <v>10.061286000000001</v>
      </c>
      <c r="T21">
        <v>10.428103999999999</v>
      </c>
      <c r="U21">
        <v>10.381690000000001</v>
      </c>
      <c r="V21">
        <v>9.2977070000000008</v>
      </c>
      <c r="W21">
        <v>9.5028249999999996</v>
      </c>
      <c r="X21">
        <v>9.3066899999999997</v>
      </c>
      <c r="Y21">
        <v>9.5103109999999997</v>
      </c>
      <c r="Z21">
        <v>9.9430060000000005</v>
      </c>
      <c r="AA21">
        <v>9.5582220000000007</v>
      </c>
      <c r="AB21">
        <v>9.4189810000000005</v>
      </c>
      <c r="AC21">
        <v>9.9879230000000003</v>
      </c>
      <c r="AD21">
        <v>9.6360770000000002</v>
      </c>
      <c r="AE21">
        <v>9.2992039999999996</v>
      </c>
      <c r="AF21">
        <v>9.4803669999999993</v>
      </c>
      <c r="AG21">
        <v>10.082247000000001</v>
      </c>
      <c r="AH21">
        <v>10.246941</v>
      </c>
      <c r="AI21">
        <v>10.525423</v>
      </c>
      <c r="AJ21">
        <v>10.294852000000001</v>
      </c>
      <c r="AK21">
        <v>10.790430000000001</v>
      </c>
      <c r="AL21">
        <v>9.9624699999999997</v>
      </c>
      <c r="AM21">
        <v>9.8950949999999995</v>
      </c>
      <c r="AN21">
        <v>9.7783130000000007</v>
      </c>
      <c r="AO21">
        <v>10.164593999999999</v>
      </c>
      <c r="AP21">
        <v>10.001398</v>
      </c>
      <c r="AQ21">
        <v>8.4907079999999997</v>
      </c>
      <c r="AR21">
        <v>9.1300179999999997</v>
      </c>
      <c r="AS21">
        <v>9.853173</v>
      </c>
      <c r="AT21">
        <v>9.2063760000000006</v>
      </c>
      <c r="AU21">
        <v>9.7932849999999991</v>
      </c>
      <c r="AV21">
        <v>9.4489249999999991</v>
      </c>
      <c r="AW21">
        <v>9.6031379999999995</v>
      </c>
    </row>
    <row r="22">
      <c r="A22">
        <v>21</v>
      </c>
      <c r="B22">
        <v>10.061286000000001</v>
      </c>
      <c r="C22">
        <v>10.095722</v>
      </c>
      <c r="D22">
        <v>10.007387</v>
      </c>
      <c r="E22">
        <v>9.9669620000000005</v>
      </c>
      <c r="F22">
        <v>9.9385150000000007</v>
      </c>
      <c r="G22">
        <v>9.6375740000000008</v>
      </c>
      <c r="H22">
        <v>9.8696429999999999</v>
      </c>
      <c r="I22">
        <v>9.5612159999999999</v>
      </c>
      <c r="J22">
        <v>10.365221</v>
      </c>
      <c r="K22">
        <v>10.019363999999999</v>
      </c>
      <c r="L22">
        <v>9.9864259999999998</v>
      </c>
      <c r="M22">
        <v>9.8247260000000001</v>
      </c>
      <c r="N22">
        <v>11.887888999999999</v>
      </c>
      <c r="O22">
        <v>11.428243999999999</v>
      </c>
      <c r="P22">
        <v>11.456690999999999</v>
      </c>
      <c r="Q22">
        <v>12.173857</v>
      </c>
      <c r="R22">
        <v>11.146767000000001</v>
      </c>
      <c r="S22">
        <v>10.694608000000001</v>
      </c>
      <c r="T22">
        <v>11.059929</v>
      </c>
      <c r="U22">
        <v>11.095862</v>
      </c>
      <c r="V22">
        <v>9.5776859999999999</v>
      </c>
      <c r="W22">
        <v>9.7962790000000002</v>
      </c>
      <c r="X22">
        <v>9.5911609999999996</v>
      </c>
      <c r="Y22">
        <v>9.8157429999999994</v>
      </c>
      <c r="Z22">
        <v>10.234963</v>
      </c>
      <c r="AA22">
        <v>9.8456869999999999</v>
      </c>
      <c r="AB22">
        <v>9.7139319999999998</v>
      </c>
      <c r="AC22">
        <v>10.294852000000001</v>
      </c>
      <c r="AD22">
        <v>10.181063999999999</v>
      </c>
      <c r="AE22">
        <v>9.8411960000000001</v>
      </c>
      <c r="AF22">
        <v>10.022359</v>
      </c>
      <c r="AG22">
        <v>10.658675000000001</v>
      </c>
      <c r="AH22">
        <v>11.429741</v>
      </c>
      <c r="AI22">
        <v>11.741161999999999</v>
      </c>
      <c r="AJ22">
        <v>11.503105</v>
      </c>
      <c r="AK22">
        <v>12.039108000000001</v>
      </c>
      <c r="AL22">
        <v>10.709581</v>
      </c>
      <c r="AM22">
        <v>10.63472</v>
      </c>
      <c r="AN22">
        <v>10.510451</v>
      </c>
      <c r="AO22">
        <v>10.928174</v>
      </c>
      <c r="AP22">
        <v>10.019363999999999</v>
      </c>
      <c r="AQ22">
        <v>8.4981939999999998</v>
      </c>
      <c r="AR22">
        <v>9.1434929999999994</v>
      </c>
      <c r="AS22">
        <v>9.8696429999999999</v>
      </c>
      <c r="AT22">
        <v>9.2228460000000005</v>
      </c>
      <c r="AU22">
        <v>9.8112510000000004</v>
      </c>
      <c r="AV22">
        <v>9.4653949999999991</v>
      </c>
      <c r="AW22">
        <v>9.6181110000000007</v>
      </c>
    </row>
    <row r="23">
      <c r="A23">
        <v>22</v>
      </c>
      <c r="B23">
        <v>10.654184000000001</v>
      </c>
      <c r="C23">
        <v>10.657178</v>
      </c>
      <c r="D23">
        <v>10.610764</v>
      </c>
      <c r="E23">
        <v>10.585312</v>
      </c>
      <c r="F23">
        <v>10.499969999999999</v>
      </c>
      <c r="G23">
        <v>10.152616</v>
      </c>
      <c r="H23">
        <v>10.435589999999999</v>
      </c>
      <c r="I23">
        <v>10.104706</v>
      </c>
      <c r="J23">
        <v>11.113829000000001</v>
      </c>
      <c r="K23">
        <v>10.735033</v>
      </c>
      <c r="L23">
        <v>10.702094000000001</v>
      </c>
      <c r="M23">
        <v>10.538898</v>
      </c>
      <c r="N23">
        <v>13.564769999999999</v>
      </c>
      <c r="O23">
        <v>13.088656</v>
      </c>
      <c r="P23">
        <v>13.126086000000001</v>
      </c>
      <c r="Q23">
        <v>13.928592999999999</v>
      </c>
      <c r="R23">
        <v>12.313098</v>
      </c>
      <c r="S23">
        <v>11.796559</v>
      </c>
      <c r="T23">
        <v>12.160382</v>
      </c>
      <c r="U23">
        <v>12.316091999999999</v>
      </c>
      <c r="V23">
        <v>10.098717000000001</v>
      </c>
      <c r="W23">
        <v>10.339767999999999</v>
      </c>
      <c r="X23">
        <v>10.113689000000001</v>
      </c>
      <c r="Y23">
        <v>10.365221</v>
      </c>
      <c r="Z23">
        <v>10.794922</v>
      </c>
      <c r="AA23">
        <v>10.381690000000001</v>
      </c>
      <c r="AB23">
        <v>10.240952</v>
      </c>
      <c r="AC23">
        <v>10.862296000000001</v>
      </c>
      <c r="AD23">
        <v>11.149762000000001</v>
      </c>
      <c r="AE23">
        <v>10.793424999999999</v>
      </c>
      <c r="AF23">
        <v>10.980575999999999</v>
      </c>
      <c r="AG23">
        <v>11.666301000000001</v>
      </c>
      <c r="AH23">
        <v>13.271316000000001</v>
      </c>
      <c r="AI23">
        <v>13.636635999999999</v>
      </c>
      <c r="AJ23">
        <v>13.379115000000001</v>
      </c>
      <c r="AK23">
        <v>13.992974</v>
      </c>
      <c r="AL23">
        <v>11.973229999999999</v>
      </c>
      <c r="AM23">
        <v>11.892381</v>
      </c>
      <c r="AN23">
        <v>11.757631</v>
      </c>
      <c r="AO23">
        <v>12.233746</v>
      </c>
      <c r="AP23">
        <v>10.035833999999999</v>
      </c>
      <c r="AQ23">
        <v>8.5176569999999998</v>
      </c>
      <c r="AR23">
        <v>9.1569680000000009</v>
      </c>
      <c r="AS23">
        <v>9.8831179999999996</v>
      </c>
      <c r="AT23">
        <v>9.2453040000000009</v>
      </c>
      <c r="AU23">
        <v>9.8307149999999996</v>
      </c>
      <c r="AV23">
        <v>9.4833610000000004</v>
      </c>
      <c r="AW23">
        <v>9.6375740000000008</v>
      </c>
    </row>
    <row r="24">
      <c r="A24">
        <v>23</v>
      </c>
      <c r="B24">
        <v>11.693251</v>
      </c>
      <c r="C24">
        <v>11.636357</v>
      </c>
      <c r="D24">
        <v>11.661809</v>
      </c>
      <c r="E24">
        <v>11.660311999999999</v>
      </c>
      <c r="F24">
        <v>11.480646</v>
      </c>
      <c r="G24">
        <v>11.044957</v>
      </c>
      <c r="H24">
        <v>11.417763000000001</v>
      </c>
      <c r="I24">
        <v>11.046454000000001</v>
      </c>
      <c r="J24">
        <v>12.383467</v>
      </c>
      <c r="K24">
        <v>11.952268999999999</v>
      </c>
      <c r="L24">
        <v>11.913342</v>
      </c>
      <c r="M24">
        <v>11.750145</v>
      </c>
      <c r="N24">
        <v>16.033677999999998</v>
      </c>
      <c r="O24">
        <v>15.496178</v>
      </c>
      <c r="P24">
        <v>15.541093999999999</v>
      </c>
      <c r="Q24">
        <v>16.488831000000001</v>
      </c>
      <c r="R24">
        <v>14.169644999999999</v>
      </c>
      <c r="S24">
        <v>13.560278</v>
      </c>
      <c r="T24">
        <v>13.942068000000001</v>
      </c>
      <c r="U24">
        <v>14.246003</v>
      </c>
      <c r="V24">
        <v>11.00004</v>
      </c>
      <c r="W24">
        <v>11.28002</v>
      </c>
      <c r="X24">
        <v>11.028487</v>
      </c>
      <c r="Y24">
        <v>11.326433</v>
      </c>
      <c r="Z24">
        <v>11.778592</v>
      </c>
      <c r="AA24">
        <v>11.332421999999999</v>
      </c>
      <c r="AB24">
        <v>11.166231</v>
      </c>
      <c r="AC24">
        <v>11.856446999999999</v>
      </c>
      <c r="AD24">
        <v>12.721838</v>
      </c>
      <c r="AE24">
        <v>12.337052999999999</v>
      </c>
      <c r="AF24">
        <v>12.53768</v>
      </c>
      <c r="AG24">
        <v>13.325215999999999</v>
      </c>
      <c r="AH24">
        <v>15.809096</v>
      </c>
      <c r="AI24">
        <v>16.256762999999999</v>
      </c>
      <c r="AJ24">
        <v>15.949833999999999</v>
      </c>
      <c r="AK24">
        <v>16.692453</v>
      </c>
      <c r="AL24">
        <v>13.937576999999999</v>
      </c>
      <c r="AM24">
        <v>13.844749</v>
      </c>
      <c r="AN24">
        <v>13.689038999999999</v>
      </c>
      <c r="AO24">
        <v>14.257980999999999</v>
      </c>
      <c r="AP24">
        <v>10.049308999999999</v>
      </c>
      <c r="AQ24">
        <v>8.5251439999999992</v>
      </c>
      <c r="AR24">
        <v>9.168946</v>
      </c>
      <c r="AS24">
        <v>9.8950949999999995</v>
      </c>
      <c r="AT24">
        <v>9.2602759999999993</v>
      </c>
      <c r="AU24">
        <v>9.8471849999999996</v>
      </c>
      <c r="AV24">
        <v>9.5013280000000009</v>
      </c>
      <c r="AW24">
        <v>9.6540440000000007</v>
      </c>
    </row>
    <row r="25">
      <c r="A25">
        <v>24</v>
      </c>
      <c r="B25">
        <v>13.391093</v>
      </c>
      <c r="C25">
        <v>13.253349</v>
      </c>
      <c r="D25">
        <v>13.374624000000001</v>
      </c>
      <c r="E25">
        <v>13.401574</v>
      </c>
      <c r="F25">
        <v>13.105124999999999</v>
      </c>
      <c r="G25">
        <v>12.528696999999999</v>
      </c>
      <c r="H25">
        <v>13.037750000000001</v>
      </c>
      <c r="I25">
        <v>12.606552000000001</v>
      </c>
      <c r="J25">
        <v>14.374763</v>
      </c>
      <c r="K25">
        <v>13.858224</v>
      </c>
      <c r="L25">
        <v>13.819297000000001</v>
      </c>
      <c r="M25">
        <v>13.645619999999999</v>
      </c>
      <c r="N25">
        <v>19.266165999999998</v>
      </c>
      <c r="O25">
        <v>18.563972</v>
      </c>
      <c r="P25">
        <v>18.625357000000001</v>
      </c>
      <c r="Q25">
        <v>19.760247</v>
      </c>
      <c r="R25">
        <v>16.836185</v>
      </c>
      <c r="S25">
        <v>16.083086000000002</v>
      </c>
      <c r="T25">
        <v>16.524764000000001</v>
      </c>
      <c r="U25">
        <v>16.973928999999998</v>
      </c>
      <c r="V25">
        <v>12.500249999999999</v>
      </c>
      <c r="W25">
        <v>12.844609</v>
      </c>
      <c r="X25">
        <v>12.545166</v>
      </c>
      <c r="Y25">
        <v>12.917973</v>
      </c>
      <c r="Z25">
        <v>13.415048000000001</v>
      </c>
      <c r="AA25">
        <v>12.898509000000001</v>
      </c>
      <c r="AB25">
        <v>12.703870999999999</v>
      </c>
      <c r="AC25">
        <v>13.498893000000001</v>
      </c>
      <c r="AD25">
        <v>15.044019</v>
      </c>
      <c r="AE25">
        <v>14.608328999999999</v>
      </c>
      <c r="AF25">
        <v>14.826922</v>
      </c>
      <c r="AG25">
        <v>15.777654</v>
      </c>
      <c r="AH25">
        <v>18.881381000000001</v>
      </c>
      <c r="AI25">
        <v>19.433854</v>
      </c>
      <c r="AJ25">
        <v>19.058053000000001</v>
      </c>
      <c r="AK25">
        <v>19.971354000000002</v>
      </c>
      <c r="AL25">
        <v>16.658017000000001</v>
      </c>
      <c r="AM25">
        <v>16.551714</v>
      </c>
      <c r="AN25">
        <v>16.355578999999999</v>
      </c>
      <c r="AO25">
        <v>17.056276</v>
      </c>
      <c r="AP25">
        <v>10.068771999999999</v>
      </c>
      <c r="AQ25">
        <v>8.5446069999999992</v>
      </c>
      <c r="AR25">
        <v>9.1899069999999998</v>
      </c>
      <c r="AS25">
        <v>9.9160559999999993</v>
      </c>
      <c r="AT25">
        <v>9.2782429999999998</v>
      </c>
      <c r="AU25">
        <v>9.8681459999999994</v>
      </c>
      <c r="AV25">
        <v>9.5192940000000004</v>
      </c>
      <c r="AW25">
        <v>9.6720100000000002</v>
      </c>
    </row>
    <row r="26">
      <c r="A26">
        <v>25</v>
      </c>
      <c r="B26">
        <v>15.867487000000001</v>
      </c>
      <c r="C26">
        <v>15.648894</v>
      </c>
      <c r="D26">
        <v>15.860001</v>
      </c>
      <c r="E26">
        <v>15.907912</v>
      </c>
      <c r="F26">
        <v>15.488692</v>
      </c>
      <c r="G26">
        <v>14.737088999999999</v>
      </c>
      <c r="H26">
        <v>15.401852999999999</v>
      </c>
      <c r="I26">
        <v>14.900285999999999</v>
      </c>
      <c r="J26">
        <v>17.128142</v>
      </c>
      <c r="K26">
        <v>16.508295</v>
      </c>
      <c r="L26">
        <v>16.463379</v>
      </c>
      <c r="M26">
        <v>16.274730000000002</v>
      </c>
      <c r="N26">
        <v>22.944823</v>
      </c>
      <c r="O26">
        <v>22.007567000000002</v>
      </c>
      <c r="P26">
        <v>22.089912999999999</v>
      </c>
      <c r="Q26">
        <v>23.437407</v>
      </c>
      <c r="R26">
        <v>20.174975</v>
      </c>
      <c r="S26">
        <v>19.246701999999999</v>
      </c>
      <c r="T26">
        <v>19.790191</v>
      </c>
      <c r="U26">
        <v>20.339669000000001</v>
      </c>
      <c r="V26">
        <v>14.714631000000001</v>
      </c>
      <c r="W26">
        <v>15.138343000000001</v>
      </c>
      <c r="X26">
        <v>14.777514</v>
      </c>
      <c r="Y26">
        <v>15.256622999999999</v>
      </c>
      <c r="Z26">
        <v>15.840536999999999</v>
      </c>
      <c r="AA26">
        <v>15.225182</v>
      </c>
      <c r="AB26">
        <v>14.985626999999999</v>
      </c>
      <c r="AC26">
        <v>15.945342</v>
      </c>
      <c r="AD26">
        <v>18.047432000000001</v>
      </c>
      <c r="AE26">
        <v>17.526401</v>
      </c>
      <c r="AF26">
        <v>17.785419999999998</v>
      </c>
      <c r="AG26">
        <v>18.950253</v>
      </c>
      <c r="AH26">
        <v>22.172260000000001</v>
      </c>
      <c r="AI26">
        <v>22.822051999999999</v>
      </c>
      <c r="AJ26">
        <v>22.357914999999998</v>
      </c>
      <c r="AK26">
        <v>23.467351000000001</v>
      </c>
      <c r="AL26">
        <v>19.929431999999998</v>
      </c>
      <c r="AM26">
        <v>19.788694</v>
      </c>
      <c r="AN26">
        <v>19.559619999999999</v>
      </c>
      <c r="AO26">
        <v>20.416027</v>
      </c>
      <c r="AP26">
        <v>10.083745</v>
      </c>
      <c r="AQ26">
        <v>8.5550879999999996</v>
      </c>
      <c r="AR26">
        <v>9.2033819999999995</v>
      </c>
      <c r="AS26">
        <v>9.9295310000000008</v>
      </c>
      <c r="AT26">
        <v>9.2887229999999992</v>
      </c>
      <c r="AU26">
        <v>9.8876089999999994</v>
      </c>
      <c r="AV26">
        <v>9.5387579999999996</v>
      </c>
      <c r="AW26">
        <v>9.6809940000000001</v>
      </c>
    </row>
    <row r="27">
      <c r="A27">
        <v>26</v>
      </c>
      <c r="B27">
        <v>19.053560999999998</v>
      </c>
      <c r="C27">
        <v>18.770586999999999</v>
      </c>
      <c r="D27">
        <v>19.032599999999999</v>
      </c>
      <c r="E27">
        <v>19.099975000000001</v>
      </c>
      <c r="F27">
        <v>18.604396000000001</v>
      </c>
      <c r="G27">
        <v>17.644680999999999</v>
      </c>
      <c r="H27">
        <v>18.466653000000001</v>
      </c>
      <c r="I27">
        <v>17.872257999999999</v>
      </c>
      <c r="J27">
        <v>20.477412999999999</v>
      </c>
      <c r="K27">
        <v>19.728805000000001</v>
      </c>
      <c r="L27">
        <v>19.679397000000002</v>
      </c>
      <c r="M27">
        <v>19.459306000000002</v>
      </c>
      <c r="N27">
        <v>26.753738999999999</v>
      </c>
      <c r="O27">
        <v>25.533508999999999</v>
      </c>
      <c r="P27">
        <v>25.630827</v>
      </c>
      <c r="Q27">
        <v>27.213384000000001</v>
      </c>
      <c r="R27">
        <v>23.883576999999999</v>
      </c>
      <c r="S27">
        <v>22.772644</v>
      </c>
      <c r="T27">
        <v>23.452379000000001</v>
      </c>
      <c r="U27">
        <v>24.042282</v>
      </c>
      <c r="V27">
        <v>17.599765000000001</v>
      </c>
      <c r="W27">
        <v>18.126785000000002</v>
      </c>
      <c r="X27">
        <v>17.686603000000002</v>
      </c>
      <c r="Y27">
        <v>18.283992000000001</v>
      </c>
      <c r="Z27">
        <v>19.020621999999999</v>
      </c>
      <c r="AA27">
        <v>18.25854</v>
      </c>
      <c r="AB27">
        <v>17.959097</v>
      </c>
      <c r="AC27">
        <v>19.131416000000002</v>
      </c>
      <c r="AD27">
        <v>21.43563</v>
      </c>
      <c r="AE27">
        <v>20.814285999999999</v>
      </c>
      <c r="AF27">
        <v>21.112231999999999</v>
      </c>
      <c r="AG27">
        <v>22.542072000000001</v>
      </c>
      <c r="AH27">
        <v>25.377797999999999</v>
      </c>
      <c r="AI27">
        <v>26.139880999999999</v>
      </c>
      <c r="AJ27">
        <v>25.572436</v>
      </c>
      <c r="AK27">
        <v>26.870522000000001</v>
      </c>
      <c r="AL27">
        <v>23.434412999999999</v>
      </c>
      <c r="AM27">
        <v>23.262232999999998</v>
      </c>
      <c r="AN27">
        <v>22.973269999999999</v>
      </c>
      <c r="AO27">
        <v>24.007846000000001</v>
      </c>
      <c r="AP27">
        <v>10.100213999999999</v>
      </c>
      <c r="AQ27">
        <v>8.5685629999999993</v>
      </c>
      <c r="AR27">
        <v>9.2198510000000002</v>
      </c>
      <c r="AS27">
        <v>9.9430060000000005</v>
      </c>
      <c r="AT27">
        <v>9.3546010000000006</v>
      </c>
      <c r="AU27">
        <v>9.9010840000000009</v>
      </c>
      <c r="AV27">
        <v>9.5507360000000006</v>
      </c>
      <c r="AW27">
        <v>9.692971</v>
      </c>
    </row>
    <row r="28">
      <c r="A28">
        <v>27</v>
      </c>
      <c r="B28">
        <v>22.625917000000001</v>
      </c>
      <c r="C28">
        <v>22.320485000000001</v>
      </c>
      <c r="D28">
        <v>22.575011</v>
      </c>
      <c r="E28">
        <v>22.655861000000002</v>
      </c>
      <c r="F28">
        <v>22.140819</v>
      </c>
      <c r="G28">
        <v>20.995449000000001</v>
      </c>
      <c r="H28">
        <v>21.938694999999999</v>
      </c>
      <c r="I28">
        <v>21.248479</v>
      </c>
      <c r="J28">
        <v>24.066237999999998</v>
      </c>
      <c r="K28">
        <v>23.191863999999999</v>
      </c>
      <c r="L28">
        <v>23.125986000000001</v>
      </c>
      <c r="M28">
        <v>22.863973999999999</v>
      </c>
      <c r="N28">
        <v>30.360530000000001</v>
      </c>
      <c r="O28">
        <v>28.855829</v>
      </c>
      <c r="P28">
        <v>28.957640000000001</v>
      </c>
      <c r="Q28">
        <v>30.773762000000001</v>
      </c>
      <c r="R28">
        <v>27.644582</v>
      </c>
      <c r="S28">
        <v>26.352485000000001</v>
      </c>
      <c r="T28">
        <v>27.195416999999999</v>
      </c>
      <c r="U28">
        <v>27.759868000000001</v>
      </c>
      <c r="V28">
        <v>20.898129999999998</v>
      </c>
      <c r="W28">
        <v>21.513486</v>
      </c>
      <c r="X28">
        <v>21.004432000000001</v>
      </c>
      <c r="Y28">
        <v>21.715610000000002</v>
      </c>
      <c r="Z28">
        <v>22.672329999999999</v>
      </c>
      <c r="AA28">
        <v>21.742560000000001</v>
      </c>
      <c r="AB28">
        <v>21.387720000000002</v>
      </c>
      <c r="AC28">
        <v>22.796599000000001</v>
      </c>
      <c r="AD28">
        <v>24.912164000000001</v>
      </c>
      <c r="AE28">
        <v>24.150082000000001</v>
      </c>
      <c r="AF28">
        <v>24.509412999999999</v>
      </c>
      <c r="AG28">
        <v>26.202763999999998</v>
      </c>
      <c r="AH28">
        <v>28.310842999999998</v>
      </c>
      <c r="AI28">
        <v>29.156769000000001</v>
      </c>
      <c r="AJ28">
        <v>28.499492</v>
      </c>
      <c r="AK28">
        <v>29.978740999999999</v>
      </c>
      <c r="AL28">
        <v>26.885494000000001</v>
      </c>
      <c r="AM28">
        <v>26.662409</v>
      </c>
      <c r="AN28">
        <v>26.313558</v>
      </c>
      <c r="AO28">
        <v>27.514323999999998</v>
      </c>
      <c r="AP28">
        <v>10.113689000000001</v>
      </c>
      <c r="AQ28">
        <v>8.5730540000000008</v>
      </c>
      <c r="AR28">
        <v>9.2333259999999999</v>
      </c>
      <c r="AS28">
        <v>9.9519900000000003</v>
      </c>
      <c r="AT28">
        <v>9.3471150000000005</v>
      </c>
      <c r="AU28">
        <v>9.9100680000000008</v>
      </c>
      <c r="AV28">
        <v>9.5642110000000002</v>
      </c>
      <c r="AW28">
        <v>9.7064459999999997</v>
      </c>
    </row>
    <row r="29">
      <c r="A29">
        <v>28</v>
      </c>
      <c r="B29">
        <v>26.324038000000002</v>
      </c>
      <c r="C29">
        <v>26.011119999999998</v>
      </c>
      <c r="D29">
        <v>26.246182999999998</v>
      </c>
      <c r="E29">
        <v>26.292597000000001</v>
      </c>
      <c r="F29">
        <v>25.813488</v>
      </c>
      <c r="G29">
        <v>24.501926999999998</v>
      </c>
      <c r="H29">
        <v>25.521531</v>
      </c>
      <c r="I29">
        <v>24.747471000000001</v>
      </c>
      <c r="J29">
        <v>27.620626999999999</v>
      </c>
      <c r="K29">
        <v>26.613001000000001</v>
      </c>
      <c r="L29">
        <v>26.545625999999999</v>
      </c>
      <c r="M29">
        <v>26.234204999999999</v>
      </c>
      <c r="N29">
        <v>33.534627</v>
      </c>
      <c r="O29">
        <v>31.799354000000001</v>
      </c>
      <c r="P29">
        <v>31.899667999999998</v>
      </c>
      <c r="Q29">
        <v>33.959836000000003</v>
      </c>
      <c r="R29">
        <v>31.216937999999999</v>
      </c>
      <c r="S29">
        <v>29.764638999999999</v>
      </c>
      <c r="T29">
        <v>30.773762000000001</v>
      </c>
      <c r="U29">
        <v>31.260356999999999</v>
      </c>
      <c r="V29">
        <v>24.319267</v>
      </c>
      <c r="W29">
        <v>25.030443999999999</v>
      </c>
      <c r="X29">
        <v>24.448027</v>
      </c>
      <c r="Y29">
        <v>25.264009999999999</v>
      </c>
      <c r="Z29">
        <v>26.499212</v>
      </c>
      <c r="AA29">
        <v>25.376301000000002</v>
      </c>
      <c r="AB29">
        <v>24.961572</v>
      </c>
      <c r="AC29">
        <v>26.632463999999999</v>
      </c>
      <c r="AD29">
        <v>28.238976000000001</v>
      </c>
      <c r="AE29">
        <v>27.351127999999999</v>
      </c>
      <c r="AF29">
        <v>27.770347999999998</v>
      </c>
      <c r="AG29">
        <v>29.724214</v>
      </c>
      <c r="AH29">
        <v>30.936958000000001</v>
      </c>
      <c r="AI29">
        <v>31.862237</v>
      </c>
      <c r="AJ29">
        <v>31.103148999999998</v>
      </c>
      <c r="AK29">
        <v>32.750086000000003</v>
      </c>
      <c r="AL29">
        <v>30.111992999999998</v>
      </c>
      <c r="AM29">
        <v>29.845488</v>
      </c>
      <c r="AN29">
        <v>29.438245999999999</v>
      </c>
      <c r="AO29">
        <v>30.797716999999999</v>
      </c>
      <c r="AP29">
        <v>10.131655</v>
      </c>
      <c r="AQ29">
        <v>8.5925180000000001</v>
      </c>
      <c r="AR29">
        <v>9.2602759999999993</v>
      </c>
      <c r="AS29">
        <v>9.9759449999999994</v>
      </c>
      <c r="AT29">
        <v>9.3605900000000002</v>
      </c>
      <c r="AU29">
        <v>9.9295310000000008</v>
      </c>
      <c r="AV29">
        <v>9.5791830000000004</v>
      </c>
      <c r="AW29">
        <v>9.7259100000000007</v>
      </c>
    </row>
    <row r="30">
      <c r="A30">
        <v>29</v>
      </c>
      <c r="B30">
        <v>29.867947000000001</v>
      </c>
      <c r="C30">
        <v>29.572994999999999</v>
      </c>
      <c r="D30">
        <v>29.758649999999999</v>
      </c>
      <c r="E30">
        <v>29.79608</v>
      </c>
      <c r="F30">
        <v>29.369374000000001</v>
      </c>
      <c r="G30">
        <v>27.93055</v>
      </c>
      <c r="H30">
        <v>28.995069999999998</v>
      </c>
      <c r="I30">
        <v>28.131177000000001</v>
      </c>
      <c r="J30">
        <v>30.939952999999999</v>
      </c>
      <c r="K30">
        <v>29.811052</v>
      </c>
      <c r="L30">
        <v>29.733197000000001</v>
      </c>
      <c r="M30">
        <v>29.360391</v>
      </c>
      <c r="N30">
        <v>36.129300999999998</v>
      </c>
      <c r="O30">
        <v>34.223345999999999</v>
      </c>
      <c r="P30">
        <v>34.308686999999999</v>
      </c>
      <c r="Q30">
        <v>36.590443</v>
      </c>
      <c r="R30">
        <v>34.340128</v>
      </c>
      <c r="S30">
        <v>32.780029999999996</v>
      </c>
      <c r="T30">
        <v>33.932886000000003</v>
      </c>
      <c r="U30">
        <v>34.208373999999999</v>
      </c>
      <c r="V30">
        <v>27.574213</v>
      </c>
      <c r="W30">
        <v>28.382708999999998</v>
      </c>
      <c r="X30">
        <v>27.746393000000001</v>
      </c>
      <c r="Y30">
        <v>28.650711000000001</v>
      </c>
      <c r="Z30">
        <v>30.185355999999999</v>
      </c>
      <c r="AA30">
        <v>28.884276</v>
      </c>
      <c r="AB30">
        <v>28.414151</v>
      </c>
      <c r="AC30">
        <v>30.321603</v>
      </c>
      <c r="AD30">
        <v>31.245384999999999</v>
      </c>
      <c r="AE30">
        <v>30.246742000000001</v>
      </c>
      <c r="AF30">
        <v>30.706386999999999</v>
      </c>
      <c r="AG30">
        <v>32.890824000000002</v>
      </c>
      <c r="AH30">
        <v>33.163316999999999</v>
      </c>
      <c r="AI30">
        <v>34.129021000000002</v>
      </c>
      <c r="AJ30">
        <v>33.296568999999998</v>
      </c>
      <c r="AK30">
        <v>35.076757999999998</v>
      </c>
      <c r="AL30">
        <v>32.964188</v>
      </c>
      <c r="AM30">
        <v>32.639291999999998</v>
      </c>
      <c r="AN30">
        <v>32.178150000000002</v>
      </c>
      <c r="AO30">
        <v>33.693331999999998</v>
      </c>
      <c r="AP30">
        <v>10.146628</v>
      </c>
      <c r="AQ30">
        <v>8.6059929999999998</v>
      </c>
      <c r="AR30">
        <v>9.2857289999999999</v>
      </c>
      <c r="AS30">
        <v>9.9954090000000004</v>
      </c>
      <c r="AT30">
        <v>9.3740649999999999</v>
      </c>
      <c r="AU30">
        <v>9.9385150000000007</v>
      </c>
      <c r="AV30">
        <v>9.5896640000000009</v>
      </c>
      <c r="AW30">
        <v>9.7378879999999999</v>
      </c>
    </row>
    <row r="31">
      <c r="A31">
        <v>30</v>
      </c>
      <c r="B31">
        <v>33.164814999999997</v>
      </c>
      <c r="C31">
        <v>32.886332000000003</v>
      </c>
      <c r="D31">
        <v>32.997126000000002</v>
      </c>
      <c r="E31">
        <v>33.019584999999999</v>
      </c>
      <c r="F31">
        <v>32.669235999999998</v>
      </c>
      <c r="G31">
        <v>31.155552</v>
      </c>
      <c r="H31">
        <v>32.208094000000003</v>
      </c>
      <c r="I31">
        <v>31.273831999999999</v>
      </c>
      <c r="J31">
        <v>33.989780000000003</v>
      </c>
      <c r="K31">
        <v>32.733617000000002</v>
      </c>
      <c r="L31">
        <v>32.651269999999997</v>
      </c>
      <c r="M31">
        <v>32.224563000000003</v>
      </c>
      <c r="N31">
        <v>38.229894000000002</v>
      </c>
      <c r="O31">
        <v>36.195177999999999</v>
      </c>
      <c r="P31">
        <v>36.252071999999998</v>
      </c>
      <c r="Q31">
        <v>38.732958000000004</v>
      </c>
      <c r="R31">
        <v>36.955762999999997</v>
      </c>
      <c r="S31">
        <v>35.340268000000002</v>
      </c>
      <c r="T31">
        <v>36.651828999999999</v>
      </c>
      <c r="U31">
        <v>36.663806999999998</v>
      </c>
      <c r="V31">
        <v>30.640509999999999</v>
      </c>
      <c r="W31">
        <v>31.550816999999999</v>
      </c>
      <c r="X31">
        <v>30.85012</v>
      </c>
      <c r="Y31">
        <v>31.829298999999999</v>
      </c>
      <c r="Z31">
        <v>33.628951000000001</v>
      </c>
      <c r="AA31">
        <v>32.152697000000003</v>
      </c>
      <c r="AB31">
        <v>31.639151999999999</v>
      </c>
      <c r="AC31">
        <v>33.766694999999999</v>
      </c>
      <c r="AD31">
        <v>33.982294000000003</v>
      </c>
      <c r="AE31">
        <v>32.859383000000001</v>
      </c>
      <c r="AF31">
        <v>33.359453000000002</v>
      </c>
      <c r="AG31">
        <v>35.729543999999997</v>
      </c>
      <c r="AH31">
        <v>35.100714000000004</v>
      </c>
      <c r="AI31">
        <v>36.118819999999999</v>
      </c>
      <c r="AJ31">
        <v>35.169586000000002</v>
      </c>
      <c r="AK31">
        <v>37.092010000000002</v>
      </c>
      <c r="AL31">
        <v>35.467531999999999</v>
      </c>
      <c r="AM31">
        <v>35.100714000000004</v>
      </c>
      <c r="AN31">
        <v>34.573694000000003</v>
      </c>
      <c r="AO31">
        <v>36.204160999999999</v>
      </c>
      <c r="AP31">
        <v>10.179565999999999</v>
      </c>
      <c r="AQ31">
        <v>8.6344399999999997</v>
      </c>
      <c r="AR31">
        <v>9.3411259999999992</v>
      </c>
      <c r="AS31">
        <v>10.037331</v>
      </c>
      <c r="AT31">
        <v>9.3995169999999995</v>
      </c>
      <c r="AU31">
        <v>9.9669620000000005</v>
      </c>
      <c r="AV31">
        <v>9.6181110000000007</v>
      </c>
      <c r="AW31">
        <v>9.7543570000000006</v>
      </c>
    </row>
    <row r="32">
      <c r="A32">
        <v>31</v>
      </c>
      <c r="B32">
        <v>35.921188000000001</v>
      </c>
      <c r="C32">
        <v>35.726550000000003</v>
      </c>
      <c r="D32">
        <v>35.692113999999997</v>
      </c>
      <c r="E32">
        <v>35.711578000000003</v>
      </c>
      <c r="F32">
        <v>35.431598000000001</v>
      </c>
      <c r="G32">
        <v>33.934382999999997</v>
      </c>
      <c r="H32">
        <v>34.892600999999999</v>
      </c>
      <c r="I32">
        <v>33.916417000000003</v>
      </c>
      <c r="J32">
        <v>36.567985</v>
      </c>
      <c r="K32">
        <v>35.227977000000003</v>
      </c>
      <c r="L32">
        <v>35.124668999999997</v>
      </c>
      <c r="M32">
        <v>34.618611000000001</v>
      </c>
      <c r="N32">
        <v>39.742080999999999</v>
      </c>
      <c r="O32">
        <v>37.632505000000002</v>
      </c>
      <c r="P32">
        <v>37.684907000000003</v>
      </c>
      <c r="Q32">
        <v>40.334978</v>
      </c>
      <c r="R32">
        <v>38.935082000000001</v>
      </c>
      <c r="S32">
        <v>37.285150999999999</v>
      </c>
      <c r="T32">
        <v>38.716489000000003</v>
      </c>
      <c r="U32">
        <v>38.497895</v>
      </c>
      <c r="V32">
        <v>33.310043999999998</v>
      </c>
      <c r="W32">
        <v>34.298206</v>
      </c>
      <c r="X32">
        <v>33.534627</v>
      </c>
      <c r="Y32">
        <v>34.530275000000003</v>
      </c>
      <c r="Z32">
        <v>36.479649000000002</v>
      </c>
      <c r="AA32">
        <v>34.877628999999999</v>
      </c>
      <c r="AB32">
        <v>34.340128</v>
      </c>
      <c r="AC32">
        <v>36.61889</v>
      </c>
      <c r="AD32">
        <v>36.226619999999997</v>
      </c>
      <c r="AE32">
        <v>34.967461999999998</v>
      </c>
      <c r="AF32">
        <v>35.513945</v>
      </c>
      <c r="AG32">
        <v>38.020283999999997</v>
      </c>
      <c r="AH32">
        <v>36.614398000000001</v>
      </c>
      <c r="AI32">
        <v>37.631008000000001</v>
      </c>
      <c r="AJ32">
        <v>36.61889</v>
      </c>
      <c r="AK32">
        <v>38.635638999999998</v>
      </c>
      <c r="AL32">
        <v>37.383966999999998</v>
      </c>
      <c r="AM32">
        <v>36.970736000000002</v>
      </c>
      <c r="AN32">
        <v>36.436230000000002</v>
      </c>
      <c r="AO32">
        <v>38.146050000000002</v>
      </c>
      <c r="AP32">
        <v>10.19903</v>
      </c>
      <c r="AQ32">
        <v>8.6539040000000007</v>
      </c>
      <c r="AR32">
        <v>9.3995169999999995</v>
      </c>
      <c r="AS32">
        <v>10.065778</v>
      </c>
      <c r="AT32">
        <v>9.4129919999999991</v>
      </c>
      <c r="AU32">
        <v>9.9819340000000008</v>
      </c>
      <c r="AV32">
        <v>9.6255970000000008</v>
      </c>
      <c r="AW32">
        <v>9.7633410000000005</v>
      </c>
    </row>
    <row r="33">
      <c r="A33">
        <v>32</v>
      </c>
      <c r="B33">
        <v>38.126586000000003</v>
      </c>
      <c r="C33">
        <v>38.033757999999999</v>
      </c>
      <c r="D33">
        <v>37.837623000000001</v>
      </c>
      <c r="E33">
        <v>37.882539999999999</v>
      </c>
      <c r="F33">
        <v>37.671432000000003</v>
      </c>
      <c r="G33">
        <v>36.240094999999997</v>
      </c>
      <c r="H33">
        <v>37.048591000000002</v>
      </c>
      <c r="I33">
        <v>36.043959000000001</v>
      </c>
      <c r="J33">
        <v>38.676063999999997</v>
      </c>
      <c r="K33">
        <v>37.280659</v>
      </c>
      <c r="L33">
        <v>37.151899</v>
      </c>
      <c r="M33">
        <v>36.61889</v>
      </c>
      <c r="N33">
        <v>40.887450999999999</v>
      </c>
      <c r="O33">
        <v>38.731461000000003</v>
      </c>
      <c r="P33">
        <v>38.753919000000003</v>
      </c>
      <c r="Q33">
        <v>41.528258999999998</v>
      </c>
      <c r="R33">
        <v>40.441280999999996</v>
      </c>
      <c r="S33">
        <v>38.774880000000003</v>
      </c>
      <c r="T33">
        <v>40.297547999999999</v>
      </c>
      <c r="U33">
        <v>39.858863999999997</v>
      </c>
      <c r="V33">
        <v>35.570838999999999</v>
      </c>
      <c r="W33">
        <v>36.614398000000001</v>
      </c>
      <c r="X33">
        <v>35.807398999999997</v>
      </c>
      <c r="Y33">
        <v>36.759627999999999</v>
      </c>
      <c r="Z33">
        <v>38.785359999999997</v>
      </c>
      <c r="AA33">
        <v>37.093507000000002</v>
      </c>
      <c r="AB33">
        <v>36.527560000000001</v>
      </c>
      <c r="AC33">
        <v>38.927596000000001</v>
      </c>
      <c r="AD33">
        <v>38.014294999999997</v>
      </c>
      <c r="AE33">
        <v>36.585951000000001</v>
      </c>
      <c r="AF33">
        <v>37.195318</v>
      </c>
      <c r="AG33">
        <v>39.812449999999998</v>
      </c>
      <c r="AH33">
        <v>37.798696</v>
      </c>
      <c r="AI33">
        <v>38.795841000000003</v>
      </c>
      <c r="AJ33">
        <v>37.737310000000001</v>
      </c>
      <c r="AK33">
        <v>39.824427999999997</v>
      </c>
      <c r="AL33">
        <v>38.879685000000002</v>
      </c>
      <c r="AM33">
        <v>38.417045999999999</v>
      </c>
      <c r="AN33">
        <v>37.842115</v>
      </c>
      <c r="AO33">
        <v>39.604337000000001</v>
      </c>
      <c r="AP33">
        <v>10.234963</v>
      </c>
      <c r="AQ33">
        <v>8.6883400000000002</v>
      </c>
      <c r="AR33">
        <v>9.5118080000000003</v>
      </c>
      <c r="AS33">
        <v>10.128660999999999</v>
      </c>
      <c r="AT33">
        <v>9.4324560000000002</v>
      </c>
      <c r="AU33">
        <v>9.9954090000000004</v>
      </c>
      <c r="AV33">
        <v>9.6420659999999998</v>
      </c>
      <c r="AW33">
        <v>9.781307</v>
      </c>
    </row>
    <row r="34">
      <c r="A34">
        <v>33</v>
      </c>
      <c r="B34">
        <v>39.706147999999999</v>
      </c>
      <c r="C34">
        <v>39.727108999999999</v>
      </c>
      <c r="D34">
        <v>39.397722000000002</v>
      </c>
      <c r="E34">
        <v>39.460605000000001</v>
      </c>
      <c r="F34">
        <v>39.282435999999997</v>
      </c>
      <c r="G34">
        <v>37.994830999999998</v>
      </c>
      <c r="H34">
        <v>38.617671999999999</v>
      </c>
      <c r="I34">
        <v>37.598069000000002</v>
      </c>
      <c r="J34">
        <v>40.249637</v>
      </c>
      <c r="K34">
        <v>38.789852000000003</v>
      </c>
      <c r="L34">
        <v>38.629649999999998</v>
      </c>
      <c r="M34">
        <v>38.069692000000003</v>
      </c>
      <c r="N34">
        <v>41.658517000000003</v>
      </c>
      <c r="O34">
        <v>39.474079000000003</v>
      </c>
      <c r="P34">
        <v>39.495041000000001</v>
      </c>
      <c r="Q34">
        <v>42.354722000000002</v>
      </c>
      <c r="R34">
        <v>41.505800999999998</v>
      </c>
      <c r="S34">
        <v>39.836405999999997</v>
      </c>
      <c r="T34">
        <v>41.400995000000002</v>
      </c>
      <c r="U34">
        <v>40.820076</v>
      </c>
      <c r="V34">
        <v>37.345039</v>
      </c>
      <c r="W34">
        <v>38.400576000000001</v>
      </c>
      <c r="X34">
        <v>37.557644000000003</v>
      </c>
      <c r="Y34">
        <v>38.442498000000001</v>
      </c>
      <c r="Z34">
        <v>40.496678000000003</v>
      </c>
      <c r="AA34">
        <v>38.756912999999997</v>
      </c>
      <c r="AB34">
        <v>38.159525000000002</v>
      </c>
      <c r="AC34">
        <v>40.649393000000003</v>
      </c>
      <c r="AD34">
        <v>39.301900000000003</v>
      </c>
      <c r="AE34">
        <v>37.711857000000002</v>
      </c>
      <c r="AF34">
        <v>38.411057</v>
      </c>
      <c r="AG34">
        <v>41.089575000000004</v>
      </c>
      <c r="AH34">
        <v>38.628152999999998</v>
      </c>
      <c r="AI34">
        <v>39.592359999999999</v>
      </c>
      <c r="AJ34">
        <v>38.503883999999999</v>
      </c>
      <c r="AK34">
        <v>40.599984999999997</v>
      </c>
      <c r="AL34">
        <v>39.896293999999997</v>
      </c>
      <c r="AM34">
        <v>39.400716000000003</v>
      </c>
      <c r="AN34">
        <v>38.804824000000004</v>
      </c>
      <c r="AO34">
        <v>40.591002000000003</v>
      </c>
      <c r="AP34">
        <v>10.276885</v>
      </c>
      <c r="AQ34">
        <v>8.7407430000000002</v>
      </c>
      <c r="AR34">
        <v>9.7019549999999999</v>
      </c>
      <c r="AS34">
        <v>10.218494</v>
      </c>
      <c r="AT34">
        <v>9.4489249999999991</v>
      </c>
      <c r="AU34">
        <v>10.014873</v>
      </c>
      <c r="AV34">
        <v>9.6555409999999995</v>
      </c>
      <c r="AW34">
        <v>9.8022679999999998</v>
      </c>
    </row>
    <row r="35">
      <c r="A35">
        <v>34</v>
      </c>
      <c r="B35">
        <v>40.713774000000001</v>
      </c>
      <c r="C35">
        <v>40.832053999999999</v>
      </c>
      <c r="D35">
        <v>40.432296999999998</v>
      </c>
      <c r="E35">
        <v>40.490689000000003</v>
      </c>
      <c r="F35">
        <v>40.352944999999998</v>
      </c>
      <c r="G35">
        <v>39.210569999999997</v>
      </c>
      <c r="H35">
        <v>39.644762</v>
      </c>
      <c r="I35">
        <v>38.613180999999997</v>
      </c>
      <c r="J35">
        <v>41.285710000000002</v>
      </c>
      <c r="K35">
        <v>39.767533999999998</v>
      </c>
      <c r="L35">
        <v>39.593857</v>
      </c>
      <c r="M35">
        <v>39.044378999999999</v>
      </c>
      <c r="N35">
        <v>42.176552999999998</v>
      </c>
      <c r="O35">
        <v>39.968161000000002</v>
      </c>
      <c r="P35">
        <v>39.995109999999997</v>
      </c>
      <c r="Q35">
        <v>42.907193999999997</v>
      </c>
      <c r="R35">
        <v>42.194519999999997</v>
      </c>
      <c r="S35">
        <v>40.547583000000003</v>
      </c>
      <c r="T35">
        <v>42.130139</v>
      </c>
      <c r="U35">
        <v>41.438426</v>
      </c>
      <c r="V35">
        <v>38.563772999999998</v>
      </c>
      <c r="W35">
        <v>39.640270000000001</v>
      </c>
      <c r="X35">
        <v>38.753919000000003</v>
      </c>
      <c r="Y35">
        <v>39.583376000000001</v>
      </c>
      <c r="Z35">
        <v>41.637555999999996</v>
      </c>
      <c r="AA35">
        <v>39.914261000000003</v>
      </c>
      <c r="AB35">
        <v>39.261474999999997</v>
      </c>
      <c r="AC35">
        <v>41.842674000000002</v>
      </c>
      <c r="AD35">
        <v>40.132854000000002</v>
      </c>
      <c r="AE35">
        <v>38.438006999999999</v>
      </c>
      <c r="AF35">
        <v>39.165652999999999</v>
      </c>
      <c r="AG35">
        <v>41.889088000000001</v>
      </c>
      <c r="AH35">
        <v>39.128222999999998</v>
      </c>
      <c r="AI35">
        <v>40.066977000000001</v>
      </c>
      <c r="AJ35">
        <v>38.969518000000001</v>
      </c>
      <c r="AK35">
        <v>41.097060999999997</v>
      </c>
      <c r="AL35">
        <v>40.537101999999997</v>
      </c>
      <c r="AM35">
        <v>40.031044000000001</v>
      </c>
      <c r="AN35">
        <v>39.426169000000002</v>
      </c>
      <c r="AO35">
        <v>41.204859999999996</v>
      </c>
      <c r="AP35">
        <v>10.350249</v>
      </c>
      <c r="AQ35">
        <v>8.8245869999999993</v>
      </c>
      <c r="AR35">
        <v>10.034336</v>
      </c>
      <c r="AS35">
        <v>10.37121</v>
      </c>
      <c r="AT35">
        <v>9.4609030000000001</v>
      </c>
      <c r="AU35">
        <v>10.031342</v>
      </c>
      <c r="AV35">
        <v>9.6765019999999993</v>
      </c>
      <c r="AW35">
        <v>9.8187370000000005</v>
      </c>
    </row>
    <row r="36">
      <c r="A36">
        <v>35</v>
      </c>
      <c r="B36">
        <v>41.303677</v>
      </c>
      <c r="C36">
        <v>41.480347999999999</v>
      </c>
      <c r="D36">
        <v>41.065618999999998</v>
      </c>
      <c r="E36">
        <v>41.116525000000003</v>
      </c>
      <c r="F36">
        <v>41.005730999999997</v>
      </c>
      <c r="G36">
        <v>39.980137999999997</v>
      </c>
      <c r="H36">
        <v>40.239156000000001</v>
      </c>
      <c r="I36">
        <v>39.207574999999999</v>
      </c>
      <c r="J36">
        <v>41.899568000000002</v>
      </c>
      <c r="K36">
        <v>40.323000999999998</v>
      </c>
      <c r="L36">
        <v>40.125368000000002</v>
      </c>
      <c r="M36">
        <v>39.622304</v>
      </c>
      <c r="N36">
        <v>42.480488000000001</v>
      </c>
      <c r="O36">
        <v>40.261614999999999</v>
      </c>
      <c r="P36">
        <v>40.299045</v>
      </c>
      <c r="Q36">
        <v>43.254548</v>
      </c>
      <c r="R36">
        <v>42.627215</v>
      </c>
      <c r="S36">
        <v>40.992255999999998</v>
      </c>
      <c r="T36">
        <v>42.579304</v>
      </c>
      <c r="U36">
        <v>41.826205000000002</v>
      </c>
      <c r="V36">
        <v>39.289921999999997</v>
      </c>
      <c r="W36">
        <v>40.415827999999998</v>
      </c>
      <c r="X36">
        <v>39.474079000000003</v>
      </c>
      <c r="Y36">
        <v>40.279581</v>
      </c>
      <c r="Z36">
        <v>42.344240999999997</v>
      </c>
      <c r="AA36">
        <v>40.656880000000001</v>
      </c>
      <c r="AB36">
        <v>39.936718999999997</v>
      </c>
      <c r="AC36">
        <v>42.571818</v>
      </c>
      <c r="AD36">
        <v>40.607470999999997</v>
      </c>
      <c r="AE36">
        <v>38.785359999999997</v>
      </c>
      <c r="AF36">
        <v>39.604337000000001</v>
      </c>
      <c r="AG36">
        <v>42.381670999999997</v>
      </c>
      <c r="AH36">
        <v>39.450124000000002</v>
      </c>
      <c r="AI36">
        <v>40.340966999999999</v>
      </c>
      <c r="AJ36">
        <v>39.255485999999998</v>
      </c>
      <c r="AK36">
        <v>41.374046</v>
      </c>
      <c r="AL36">
        <v>40.924880999999999</v>
      </c>
      <c r="AM36">
        <v>40.381391999999998</v>
      </c>
      <c r="AN36">
        <v>39.786997</v>
      </c>
      <c r="AO36">
        <v>41.526761999999998</v>
      </c>
      <c r="AP36">
        <v>10.453557</v>
      </c>
      <c r="AQ36">
        <v>8.9503529999999998</v>
      </c>
      <c r="AR36">
        <v>10.60777</v>
      </c>
      <c r="AS36">
        <v>10.633222999999999</v>
      </c>
      <c r="AT36">
        <v>9.4758750000000003</v>
      </c>
      <c r="AU36">
        <v>10.040324999999999</v>
      </c>
      <c r="AV36">
        <v>9.6869829999999997</v>
      </c>
      <c r="AW36">
        <v>9.8262239999999998</v>
      </c>
    </row>
    <row r="37">
      <c r="A37">
        <v>36</v>
      </c>
      <c r="B37">
        <v>41.639052999999997</v>
      </c>
      <c r="C37">
        <v>41.851657000000003</v>
      </c>
      <c r="D37">
        <v>41.435431000000001</v>
      </c>
      <c r="E37">
        <v>41.496817</v>
      </c>
      <c r="F37">
        <v>41.378537000000001</v>
      </c>
      <c r="G37">
        <v>40.466732999999998</v>
      </c>
      <c r="H37">
        <v>40.588008000000002</v>
      </c>
      <c r="I37">
        <v>39.536963</v>
      </c>
      <c r="J37">
        <v>42.246921999999998</v>
      </c>
      <c r="K37">
        <v>40.614958000000001</v>
      </c>
      <c r="L37">
        <v>40.411335999999999</v>
      </c>
      <c r="M37">
        <v>39.959176999999997</v>
      </c>
      <c r="N37">
        <v>42.685606</v>
      </c>
      <c r="O37">
        <v>40.460743999999998</v>
      </c>
      <c r="P37">
        <v>40.517639000000003</v>
      </c>
      <c r="Q37">
        <v>43.489610999999996</v>
      </c>
      <c r="R37">
        <v>42.890725000000003</v>
      </c>
      <c r="S37">
        <v>41.269241000000001</v>
      </c>
      <c r="T37">
        <v>42.847304999999999</v>
      </c>
      <c r="U37">
        <v>42.053781000000001</v>
      </c>
      <c r="V37">
        <v>39.685186999999999</v>
      </c>
      <c r="W37">
        <v>40.873975999999999</v>
      </c>
      <c r="X37">
        <v>39.894796999999997</v>
      </c>
      <c r="Y37">
        <v>40.673349000000002</v>
      </c>
      <c r="Z37">
        <v>42.766455999999998</v>
      </c>
      <c r="AA37">
        <v>41.104546999999997</v>
      </c>
      <c r="AB37">
        <v>40.311022999999999</v>
      </c>
      <c r="AC37">
        <v>43.000020999999997</v>
      </c>
      <c r="AD37">
        <v>40.905417</v>
      </c>
      <c r="AE37">
        <v>38.987485</v>
      </c>
      <c r="AF37">
        <v>39.849881000000003</v>
      </c>
      <c r="AG37">
        <v>42.666142000000001</v>
      </c>
      <c r="AH37">
        <v>39.644762</v>
      </c>
      <c r="AI37">
        <v>40.511650000000003</v>
      </c>
      <c r="AJ37">
        <v>39.447130000000001</v>
      </c>
      <c r="AK37">
        <v>41.550716999999999</v>
      </c>
      <c r="AL37">
        <v>41.146469000000003</v>
      </c>
      <c r="AM37">
        <v>40.588008000000002</v>
      </c>
      <c r="AN37">
        <v>40.002595999999997</v>
      </c>
      <c r="AO37">
        <v>41.746851999999997</v>
      </c>
      <c r="AP37">
        <v>10.63472</v>
      </c>
      <c r="AQ37">
        <v>9.1809239999999992</v>
      </c>
      <c r="AR37">
        <v>11.525563</v>
      </c>
      <c r="AS37">
        <v>11.085381999999999</v>
      </c>
      <c r="AT37">
        <v>9.4908470000000005</v>
      </c>
      <c r="AU37">
        <v>10.055296999999999</v>
      </c>
      <c r="AV37">
        <v>9.7049489999999992</v>
      </c>
      <c r="AW37">
        <v>9.8441899999999993</v>
      </c>
    </row>
    <row r="38">
      <c r="A38">
        <v>37</v>
      </c>
      <c r="B38">
        <v>41.874116000000001</v>
      </c>
      <c r="C38">
        <v>42.088217</v>
      </c>
      <c r="D38">
        <v>41.674985999999997</v>
      </c>
      <c r="E38">
        <v>41.734873999999998</v>
      </c>
      <c r="F38">
        <v>41.618091999999997</v>
      </c>
      <c r="G38">
        <v>40.77516</v>
      </c>
      <c r="H38">
        <v>40.823070000000001</v>
      </c>
      <c r="I38">
        <v>39.766036</v>
      </c>
      <c r="J38">
        <v>42.486477000000001</v>
      </c>
      <c r="K38">
        <v>40.836545000000001</v>
      </c>
      <c r="L38">
        <v>40.608969000000002</v>
      </c>
      <c r="M38">
        <v>40.165793000000001</v>
      </c>
      <c r="N38">
        <v>42.835327999999997</v>
      </c>
      <c r="O38">
        <v>40.592498999999997</v>
      </c>
      <c r="P38">
        <v>40.674846000000002</v>
      </c>
      <c r="Q38">
        <v>43.642327000000002</v>
      </c>
      <c r="R38">
        <v>43.074882000000002</v>
      </c>
      <c r="S38">
        <v>41.457889999999999</v>
      </c>
      <c r="T38">
        <v>43.031463000000002</v>
      </c>
      <c r="U38">
        <v>42.233446999999998</v>
      </c>
      <c r="V38">
        <v>39.917254999999997</v>
      </c>
      <c r="W38">
        <v>41.174916000000003</v>
      </c>
      <c r="X38">
        <v>40.153815000000002</v>
      </c>
      <c r="Y38">
        <v>40.921886999999998</v>
      </c>
      <c r="Z38">
        <v>43.020981999999997</v>
      </c>
      <c r="AA38">
        <v>41.378537000000001</v>
      </c>
      <c r="AB38">
        <v>40.528118999999997</v>
      </c>
      <c r="AC38">
        <v>43.263531</v>
      </c>
      <c r="AD38">
        <v>41.080590999999998</v>
      </c>
      <c r="AE38">
        <v>39.140200999999998</v>
      </c>
      <c r="AF38">
        <v>40.016070999999997</v>
      </c>
      <c r="AG38">
        <v>42.851796999999998</v>
      </c>
      <c r="AH38">
        <v>39.778013999999999</v>
      </c>
      <c r="AI38">
        <v>40.647896000000003</v>
      </c>
      <c r="AJ38">
        <v>39.598348000000001</v>
      </c>
      <c r="AK38">
        <v>41.689957999999997</v>
      </c>
      <c r="AL38">
        <v>41.308168000000002</v>
      </c>
      <c r="AM38">
        <v>40.746712000000002</v>
      </c>
      <c r="AN38">
        <v>40.170285</v>
      </c>
      <c r="AO38">
        <v>41.890585000000002</v>
      </c>
      <c r="AP38">
        <v>10.931168</v>
      </c>
      <c r="AQ38">
        <v>9.5402550000000002</v>
      </c>
      <c r="AR38">
        <v>12.847604</v>
      </c>
      <c r="AS38">
        <v>11.816022999999999</v>
      </c>
      <c r="AT38">
        <v>9.5148030000000006</v>
      </c>
      <c r="AU38">
        <v>10.073264</v>
      </c>
      <c r="AV38">
        <v>9.7304019999999998</v>
      </c>
      <c r="AW38">
        <v>9.8726369999999992</v>
      </c>
    </row>
    <row r="39">
      <c r="A39">
        <v>38</v>
      </c>
      <c r="B39">
        <v>42.004373000000001</v>
      </c>
      <c r="C39">
        <v>42.222966999999997</v>
      </c>
      <c r="D39">
        <v>41.814227000000002</v>
      </c>
      <c r="E39">
        <v>41.857646000000003</v>
      </c>
      <c r="F39">
        <v>41.754337999999997</v>
      </c>
      <c r="G39">
        <v>40.938355999999999</v>
      </c>
      <c r="H39">
        <v>40.933864</v>
      </c>
      <c r="I39">
        <v>39.890304999999998</v>
      </c>
      <c r="J39">
        <v>42.619729</v>
      </c>
      <c r="K39">
        <v>40.951830999999999</v>
      </c>
      <c r="L39">
        <v>40.716768000000002</v>
      </c>
      <c r="M39">
        <v>40.291558999999999</v>
      </c>
      <c r="N39">
        <v>42.913182999999997</v>
      </c>
      <c r="O39">
        <v>40.661371000000003</v>
      </c>
      <c r="P39">
        <v>40.758690000000001</v>
      </c>
      <c r="Q39">
        <v>43.739646</v>
      </c>
      <c r="R39">
        <v>43.175196</v>
      </c>
      <c r="S39">
        <v>41.553711</v>
      </c>
      <c r="T39">
        <v>43.139262000000002</v>
      </c>
      <c r="U39">
        <v>42.341247000000003</v>
      </c>
      <c r="V39">
        <v>40.054999000000002</v>
      </c>
      <c r="W39">
        <v>41.341107000000001</v>
      </c>
      <c r="X39">
        <v>40.296050999999999</v>
      </c>
      <c r="Y39">
        <v>41.076099999999997</v>
      </c>
      <c r="Z39">
        <v>43.179687000000001</v>
      </c>
      <c r="AA39">
        <v>41.529755999999999</v>
      </c>
      <c r="AB39">
        <v>40.653885000000002</v>
      </c>
      <c r="AC39">
        <v>43.413252999999997</v>
      </c>
      <c r="AD39">
        <v>41.210849000000003</v>
      </c>
      <c r="AE39">
        <v>39.233027999999997</v>
      </c>
      <c r="AF39">
        <v>40.132854000000002</v>
      </c>
      <c r="AG39">
        <v>42.977563000000004</v>
      </c>
      <c r="AH39">
        <v>39.866349999999997</v>
      </c>
      <c r="AI39">
        <v>40.724254000000002</v>
      </c>
      <c r="AJ39">
        <v>39.695667</v>
      </c>
      <c r="AK39">
        <v>41.781288000000004</v>
      </c>
      <c r="AL39">
        <v>41.427945000000001</v>
      </c>
      <c r="AM39">
        <v>40.857506000000001</v>
      </c>
      <c r="AN39">
        <v>40.269100999999999</v>
      </c>
      <c r="AO39">
        <v>41.977423000000002</v>
      </c>
      <c r="AP39">
        <v>11.35488</v>
      </c>
      <c r="AQ39">
        <v>10.056794999999999</v>
      </c>
      <c r="AR39">
        <v>14.509513</v>
      </c>
      <c r="AS39">
        <v>12.86557</v>
      </c>
      <c r="AT39">
        <v>9.5372610000000009</v>
      </c>
      <c r="AU39">
        <v>10.091231000000001</v>
      </c>
      <c r="AV39">
        <v>9.7483679999999993</v>
      </c>
      <c r="AW39">
        <v>9.8935980000000008</v>
      </c>
    </row>
    <row r="40">
      <c r="A40">
        <v>39</v>
      </c>
      <c r="B40">
        <v>42.136127999999999</v>
      </c>
      <c r="C40">
        <v>42.342744000000003</v>
      </c>
      <c r="D40">
        <v>41.932507000000001</v>
      </c>
      <c r="E40">
        <v>41.992395999999999</v>
      </c>
      <c r="F40">
        <v>41.865132000000003</v>
      </c>
      <c r="G40">
        <v>41.058132999999998</v>
      </c>
      <c r="H40">
        <v>41.055138999999997</v>
      </c>
      <c r="I40">
        <v>39.992116000000003</v>
      </c>
      <c r="J40">
        <v>42.717047999999998</v>
      </c>
      <c r="K40">
        <v>41.041663999999997</v>
      </c>
      <c r="L40">
        <v>40.818579</v>
      </c>
      <c r="M40">
        <v>40.384385999999999</v>
      </c>
      <c r="N40">
        <v>43.004513000000003</v>
      </c>
      <c r="O40">
        <v>40.743718000000001</v>
      </c>
      <c r="P40">
        <v>40.844031000000001</v>
      </c>
      <c r="Q40">
        <v>43.827981000000001</v>
      </c>
      <c r="R40">
        <v>43.293475999999998</v>
      </c>
      <c r="S40">
        <v>41.657018999999998</v>
      </c>
      <c r="T40">
        <v>43.241073</v>
      </c>
      <c r="U40">
        <v>42.444555000000001</v>
      </c>
      <c r="V40">
        <v>40.179268</v>
      </c>
      <c r="W40">
        <v>41.478850999999999</v>
      </c>
      <c r="X40">
        <v>40.426307999999999</v>
      </c>
      <c r="Y40">
        <v>41.198870999999997</v>
      </c>
      <c r="Z40">
        <v>43.311442</v>
      </c>
      <c r="AA40">
        <v>41.651029999999999</v>
      </c>
      <c r="AB40">
        <v>40.778154000000001</v>
      </c>
      <c r="AC40">
        <v>43.546505000000003</v>
      </c>
      <c r="AD40">
        <v>41.317151000000003</v>
      </c>
      <c r="AE40">
        <v>39.325854999999997</v>
      </c>
      <c r="AF40">
        <v>40.218195000000001</v>
      </c>
      <c r="AG40">
        <v>43.088357000000002</v>
      </c>
      <c r="AH40">
        <v>39.978641000000003</v>
      </c>
      <c r="AI40">
        <v>40.820076</v>
      </c>
      <c r="AJ40">
        <v>39.791488999999999</v>
      </c>
      <c r="AK40">
        <v>41.868127000000001</v>
      </c>
      <c r="AL40">
        <v>41.53275</v>
      </c>
      <c r="AM40">
        <v>40.942847999999998</v>
      </c>
      <c r="AN40">
        <v>40.351447999999998</v>
      </c>
      <c r="AO40">
        <v>42.073245</v>
      </c>
      <c r="AP40">
        <v>11.932805</v>
      </c>
      <c r="AQ40">
        <v>10.739525</v>
      </c>
      <c r="AR40">
        <v>16.364561999999999</v>
      </c>
      <c r="AS40">
        <v>14.228035999999999</v>
      </c>
      <c r="AT40">
        <v>9.5716970000000003</v>
      </c>
      <c r="AU40">
        <v>10.118181</v>
      </c>
      <c r="AV40">
        <v>9.7828040000000005</v>
      </c>
      <c r="AW40">
        <v>9.9280340000000002</v>
      </c>
    </row>
    <row r="41">
      <c r="A41">
        <v>40</v>
      </c>
      <c r="B41">
        <v>42.227457999999999</v>
      </c>
      <c r="C41">
        <v>42.431080000000001</v>
      </c>
      <c r="D41">
        <v>42.020842999999999</v>
      </c>
      <c r="E41">
        <v>42.082228000000001</v>
      </c>
      <c r="F41">
        <v>41.959457</v>
      </c>
      <c r="G41">
        <v>41.150961000000002</v>
      </c>
      <c r="H41">
        <v>41.150961000000002</v>
      </c>
      <c r="I41">
        <v>40.080452000000001</v>
      </c>
      <c r="J41">
        <v>42.793405999999997</v>
      </c>
      <c r="K41">
        <v>41.116525000000003</v>
      </c>
      <c r="L41">
        <v>40.900925999999998</v>
      </c>
      <c r="M41">
        <v>40.441280999999996</v>
      </c>
      <c r="N41">
        <v>43.035955000000001</v>
      </c>
      <c r="O41">
        <v>40.77516</v>
      </c>
      <c r="P41">
        <v>40.894936999999999</v>
      </c>
      <c r="Q41">
        <v>43.859423</v>
      </c>
      <c r="R41">
        <v>43.359352999999999</v>
      </c>
      <c r="S41">
        <v>41.710918999999997</v>
      </c>
      <c r="T41">
        <v>43.303955999999999</v>
      </c>
      <c r="U41">
        <v>42.493963000000001</v>
      </c>
      <c r="V41">
        <v>40.251134</v>
      </c>
      <c r="W41">
        <v>41.576169999999998</v>
      </c>
      <c r="X41">
        <v>40.508654999999997</v>
      </c>
      <c r="Y41">
        <v>41.278224000000002</v>
      </c>
      <c r="Z41">
        <v>43.396782999999999</v>
      </c>
      <c r="AA41">
        <v>41.721400000000003</v>
      </c>
      <c r="AB41">
        <v>40.833551</v>
      </c>
      <c r="AC41">
        <v>43.621366000000002</v>
      </c>
      <c r="AD41">
        <v>41.395007</v>
      </c>
      <c r="AE41">
        <v>39.394727000000003</v>
      </c>
      <c r="AF41">
        <v>40.281078999999998</v>
      </c>
      <c r="AG41">
        <v>43.154235</v>
      </c>
      <c r="AH41">
        <v>40.011580000000002</v>
      </c>
      <c r="AI41">
        <v>40.863495</v>
      </c>
      <c r="AJ41">
        <v>39.824427999999997</v>
      </c>
      <c r="AK41">
        <v>41.914540000000002</v>
      </c>
      <c r="AL41">
        <v>41.588146999999999</v>
      </c>
      <c r="AM41">
        <v>40.998244999999997</v>
      </c>
      <c r="AN41">
        <v>40.409838999999998</v>
      </c>
      <c r="AO41">
        <v>42.118161999999998</v>
      </c>
      <c r="AP41">
        <v>12.652965999999999</v>
      </c>
      <c r="AQ41">
        <v>11.583954</v>
      </c>
      <c r="AR41">
        <v>18.248059000000001</v>
      </c>
      <c r="AS41">
        <v>15.815084000000001</v>
      </c>
      <c r="AT41">
        <v>9.5956519999999994</v>
      </c>
      <c r="AU41">
        <v>10.131655</v>
      </c>
      <c r="AV41">
        <v>9.8007709999999992</v>
      </c>
      <c r="AW41">
        <v>9.9609729999999992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1.4282569654891726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11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21.126793481589683</v>
      </c>
      <c r="D74">
        <v>0.80388370892390082</v>
      </c>
      <c r="E74">
        <v>0.99874970651556461</v>
      </c>
      <c r="F74" t="s">
        <v>65</v>
      </c>
    </row>
    <row r="75">
      <c r="A75" t="s">
        <v>117</v>
      </c>
      <c r="B75" t="s">
        <v>116</v>
      </c>
      <c r="C75">
        <v>21.514314114048119</v>
      </c>
      <c r="D75">
        <v>0.77787165915873802</v>
      </c>
      <c r="E75">
        <v>0.99879702199811871</v>
      </c>
      <c r="F75" t="s">
        <v>65</v>
      </c>
    </row>
    <row r="76">
      <c r="A76" t="s">
        <v>118</v>
      </c>
      <c r="B76" t="s">
        <v>116</v>
      </c>
      <c r="C76">
        <v>21.207628244528994</v>
      </c>
      <c r="D76">
        <v>0.80269535947489778</v>
      </c>
      <c r="E76">
        <v>0.99832262092169255</v>
      </c>
      <c r="F76" t="s">
        <v>65</v>
      </c>
    </row>
    <row r="77">
      <c r="A77" t="s">
        <v>119</v>
      </c>
      <c r="B77" t="s">
        <v>116</v>
      </c>
      <c r="C77">
        <v>21.183267355628804</v>
      </c>
      <c r="D77">
        <v>0.7883917813224437</v>
      </c>
      <c r="E77">
        <v>0.99894838959843946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0.16866824000000236</v>
      </c>
      <c r="C2">
        <v>0.28634549000000042</v>
      </c>
      <c r="D2">
        <v>0</v>
      </c>
      <c r="E2">
        <v>0.13202779999999947</v>
      </c>
      <c r="F2">
        <v>0.13548541999999841</v>
      </c>
      <c r="G2">
        <v>0.047598853858783485</v>
      </c>
      <c r="H2">
        <v>0.12572501000000003</v>
      </c>
      <c r="I2">
        <v>1.7763568394002505E-15</v>
      </c>
      <c r="J2">
        <v>0.16176879</v>
      </c>
      <c r="K2">
        <v>0.16250293000000049</v>
      </c>
      <c r="L2">
        <v>0.14256879000000211</v>
      </c>
      <c r="M2">
        <v>0.15626042999999967</v>
      </c>
      <c r="N2">
        <v>0.31018108000000133</v>
      </c>
      <c r="O2">
        <v>0.18690387999999736</v>
      </c>
      <c r="P2">
        <v>0.17841322000000126</v>
      </c>
      <c r="Q2">
        <v>0.30358706999999718</v>
      </c>
      <c r="R2">
        <v>0.16193642999999902</v>
      </c>
      <c r="S2">
        <v>0.14504703999999791</v>
      </c>
      <c r="T2">
        <v>0.14349951611112033</v>
      </c>
      <c r="U2">
        <v>1.7763568394002505E-15</v>
      </c>
      <c r="V2">
        <v>0.1410845700000003</v>
      </c>
      <c r="W2">
        <v>0.16530241999999795</v>
      </c>
      <c r="X2">
        <v>0.13447589999999998</v>
      </c>
      <c r="Y2">
        <v>0.14656184000000039</v>
      </c>
      <c r="Z2">
        <v>0.17036664000000101</v>
      </c>
      <c r="AA2">
        <v>0.17406846999999992</v>
      </c>
      <c r="AB2">
        <v>-1.7763568394002505E-15</v>
      </c>
      <c r="AC2">
        <v>0.17720466000000101</v>
      </c>
      <c r="AD2">
        <v>0.18695032000000111</v>
      </c>
      <c r="AE2">
        <v>0.15404244999999861</v>
      </c>
      <c r="AF2">
        <v>0.13560739000000055</v>
      </c>
      <c r="AG2">
        <v>0.14954998277778841</v>
      </c>
      <c r="AH2">
        <v>0.15685754000000074</v>
      </c>
      <c r="AI2">
        <v>0.23619682000000175</v>
      </c>
      <c r="AJ2">
        <v>1.7763568394002505E-15</v>
      </c>
      <c r="AK2">
        <v>0.13820254700854129</v>
      </c>
      <c r="AL2">
        <v>0.14697486999999931</v>
      </c>
      <c r="AM2">
        <v>0.13102279722222399</v>
      </c>
      <c r="AN2">
        <v>0.15427210999999907</v>
      </c>
      <c r="AO2">
        <v>1.7763568394002505E-15</v>
      </c>
      <c r="AP2">
        <v>0.16865560784313338</v>
      </c>
      <c r="AQ2">
        <v>0.12790920261437577</v>
      </c>
      <c r="AR2">
        <v>0.11230018300653022</v>
      </c>
      <c r="AS2">
        <v>0.16481580392157369</v>
      </c>
      <c r="AT2">
        <v>0.087730365000000532</v>
      </c>
      <c r="AU2">
        <v>0.10565268999999944</v>
      </c>
      <c r="AV2">
        <v>0.11743268000000029</v>
      </c>
      <c r="AW2">
        <v>0.18381321999999933</v>
      </c>
    </row>
    <row r="3">
      <c r="A3">
        <v>2</v>
      </c>
      <c r="B3">
        <v>0.13475624000000153</v>
      </c>
      <c r="C3">
        <v>0.22413098999999903</v>
      </c>
      <c r="D3">
        <v>0</v>
      </c>
      <c r="E3">
        <v>0.11213946666666708</v>
      </c>
      <c r="F3">
        <v>0.115851919999999</v>
      </c>
      <c r="G3">
        <v>0.0075131495165106088</v>
      </c>
      <c r="H3">
        <v>0.11195601000000011</v>
      </c>
      <c r="I3">
        <v>0</v>
      </c>
      <c r="J3">
        <v>0.12938645666666737</v>
      </c>
      <c r="K3">
        <v>0.12859076333333519</v>
      </c>
      <c r="L3">
        <v>0.11834562333333487</v>
      </c>
      <c r="M3">
        <v>0.12489826333333376</v>
      </c>
      <c r="N3">
        <v>0.25230091333333426</v>
      </c>
      <c r="O3">
        <v>0.14304771333333122</v>
      </c>
      <c r="P3">
        <v>0.13532188666666656</v>
      </c>
      <c r="Q3">
        <v>0.23703790333333075</v>
      </c>
      <c r="R3">
        <v>0.12878942999999765</v>
      </c>
      <c r="S3">
        <v>0.11444953999999719</v>
      </c>
      <c r="T3">
        <v>0.071203863140103962</v>
      </c>
      <c r="U3">
        <v>0</v>
      </c>
      <c r="V3">
        <v>0.11788140333333352</v>
      </c>
      <c r="W3">
        <v>0.1296054199999972</v>
      </c>
      <c r="X3">
        <v>0.11458739999999956</v>
      </c>
      <c r="Y3">
        <v>0.12131884000000071</v>
      </c>
      <c r="Z3">
        <v>0.1339046400000008</v>
      </c>
      <c r="AA3">
        <v>0.13480180333333358</v>
      </c>
      <c r="AB3">
        <v>0</v>
      </c>
      <c r="AC3">
        <v>0.1399779933333356</v>
      </c>
      <c r="AD3">
        <v>0.14258398666666849</v>
      </c>
      <c r="AE3">
        <v>0.12217028333333246</v>
      </c>
      <c r="AF3">
        <v>0.11418938999999995</v>
      </c>
      <c r="AG3">
        <v>0.067817901545904391</v>
      </c>
      <c r="AH3">
        <v>0.12447537333333436</v>
      </c>
      <c r="AI3">
        <v>0.19438048666666852</v>
      </c>
      <c r="AJ3">
        <v>0</v>
      </c>
      <c r="AK3">
        <v>0.064641419145294421</v>
      </c>
      <c r="AL3">
        <v>0.12020203666666518</v>
      </c>
      <c r="AM3">
        <v>0.063972194685993244</v>
      </c>
      <c r="AN3">
        <v>0.12367461000000013</v>
      </c>
      <c r="AO3">
        <v>0</v>
      </c>
      <c r="AP3">
        <v>0.084965134803917763</v>
      </c>
      <c r="AQ3">
        <v>0.061356187091501369</v>
      </c>
      <c r="AR3">
        <v>0.051800378267968128</v>
      </c>
      <c r="AS3">
        <v>0.092528392156864925</v>
      </c>
      <c r="AT3">
        <v>0.091555198333335142</v>
      </c>
      <c r="AU3">
        <v>0.10131818999999886</v>
      </c>
      <c r="AV3">
        <v>0.10672351333333374</v>
      </c>
      <c r="AW3">
        <v>0.14123205333333289</v>
      </c>
    </row>
    <row r="4">
      <c r="A4">
        <v>3</v>
      </c>
      <c r="B4">
        <v>0.092939573333334025</v>
      </c>
      <c r="C4">
        <v>0.13896832333333364</v>
      </c>
      <c r="D4">
        <v>-0.0086691666666673939</v>
      </c>
      <c r="E4">
        <v>0.092251133333332902</v>
      </c>
      <c r="F4">
        <v>0.092393919999999241</v>
      </c>
      <c r="G4">
        <v>-0.035887221492428623</v>
      </c>
      <c r="H4">
        <v>0.090537676666667011</v>
      </c>
      <c r="I4">
        <v>-0.0068845000000035128</v>
      </c>
      <c r="J4">
        <v>0.094709123333332812</v>
      </c>
      <c r="K4">
        <v>0.091873763333333969</v>
      </c>
      <c r="L4">
        <v>0.090807956666667522</v>
      </c>
      <c r="M4">
        <v>0.089201596666667271</v>
      </c>
      <c r="N4">
        <v>0.15438924666666587</v>
      </c>
      <c r="O4">
        <v>0.096131713333331703</v>
      </c>
      <c r="P4">
        <v>0.091465886666666663</v>
      </c>
      <c r="Q4">
        <v>0.14218590333333125</v>
      </c>
      <c r="R4">
        <v>0.094622429999999369</v>
      </c>
      <c r="S4">
        <v>0.090991539999999205</v>
      </c>
      <c r="T4">
        <v>-0.007466289830908579</v>
      </c>
      <c r="U4">
        <v>-0.011219000000000534</v>
      </c>
      <c r="V4">
        <v>0.088304069999999513</v>
      </c>
      <c r="W4">
        <v>0.092888753333330243</v>
      </c>
      <c r="X4">
        <v>0.089089400000000651</v>
      </c>
      <c r="Y4">
        <v>0.091741173333334203</v>
      </c>
      <c r="Z4">
        <v>0.095657640000000654</v>
      </c>
      <c r="AA4">
        <v>0.092985470000000348</v>
      </c>
      <c r="AB4">
        <v>-0.0068843333333337142</v>
      </c>
      <c r="AC4">
        <v>0.0996913266666688</v>
      </c>
      <c r="AD4">
        <v>0.097707653333333866</v>
      </c>
      <c r="AE4">
        <v>0.086983283333333716</v>
      </c>
      <c r="AF4">
        <v>0.087671723333333063</v>
      </c>
      <c r="AG4">
        <v>-0.022583679685981295</v>
      </c>
      <c r="AH4">
        <v>0.088268373333333372</v>
      </c>
      <c r="AI4">
        <v>0.12859582000000103</v>
      </c>
      <c r="AJ4">
        <v>-0.0091795000000018945</v>
      </c>
      <c r="AK4">
        <v>-0.012234542051285047</v>
      </c>
      <c r="AL4">
        <v>0.090624370000000454</v>
      </c>
      <c r="AM4">
        <v>-0.01021757451690597</v>
      </c>
      <c r="AN4">
        <v>0.088997609999999838</v>
      </c>
      <c r="AO4">
        <v>-0.0038250000000008555</v>
      </c>
      <c r="AP4">
        <v>-0.008924171568631678</v>
      </c>
      <c r="AQ4">
        <v>-0.010296661764709114</v>
      </c>
      <c r="AR4">
        <v>-0.016348759803927138</v>
      </c>
      <c r="AS4">
        <v>0.00086248039215952588</v>
      </c>
      <c r="AT4">
        <v>0.099204531666668316</v>
      </c>
      <c r="AU4">
        <v>0.093158856666667234</v>
      </c>
      <c r="AV4">
        <v>0.08938518000000073</v>
      </c>
      <c r="AW4">
        <v>0.091766386666666477</v>
      </c>
    </row>
    <row r="5">
      <c r="A5">
        <v>4</v>
      </c>
      <c r="B5">
        <v>0.10670857333333394</v>
      </c>
      <c r="C5">
        <v>0.09511198999999948</v>
      </c>
      <c r="D5">
        <v>0.039776666666668348</v>
      </c>
      <c r="E5">
        <v>0.11111946666666661</v>
      </c>
      <c r="F5">
        <v>0.11840158666666412</v>
      </c>
      <c r="G5">
        <v>-0.035431259168037244</v>
      </c>
      <c r="H5">
        <v>0.12368501000000265</v>
      </c>
      <c r="I5">
        <v>0.034676999999993185</v>
      </c>
      <c r="J5">
        <v>0.10796779000000178</v>
      </c>
      <c r="K5">
        <v>0.099013429999999403</v>
      </c>
      <c r="L5">
        <v>0.11171595666666789</v>
      </c>
      <c r="M5">
        <v>0.098890596666665331</v>
      </c>
      <c r="N5">
        <v>0.096764246666666054</v>
      </c>
      <c r="O5">
        <v>0.090522379999999458</v>
      </c>
      <c r="P5">
        <v>0.090445886666666198</v>
      </c>
      <c r="Q5">
        <v>0.09730990333333267</v>
      </c>
      <c r="R5">
        <v>0.097172430000000531</v>
      </c>
      <c r="S5">
        <v>0.093031539999998358</v>
      </c>
      <c r="T5">
        <v>-0.056049109468592206</v>
      </c>
      <c r="U5">
        <v>0.02702766666666534</v>
      </c>
      <c r="V5">
        <v>0.10666240333333121</v>
      </c>
      <c r="W5">
        <v>0.090848753333332866</v>
      </c>
      <c r="X5">
        <v>0.11101740000000149</v>
      </c>
      <c r="Y5">
        <v>0.10703983999999878</v>
      </c>
      <c r="Z5">
        <v>0.10738663999999964</v>
      </c>
      <c r="AA5">
        <v>0.095535136666667242</v>
      </c>
      <c r="AB5">
        <v>0.0311076666666672</v>
      </c>
      <c r="AC5">
        <v>0.096631659999999897</v>
      </c>
      <c r="AD5">
        <v>0.090058320000000691</v>
      </c>
      <c r="AE5">
        <v>0.092592950000000229</v>
      </c>
      <c r="AF5">
        <v>0.11061972333333259</v>
      </c>
      <c r="AG5">
        <v>-0.063009260917864296</v>
      </c>
      <c r="AH5">
        <v>0.089288040000001345</v>
      </c>
      <c r="AI5">
        <v>0.092388820000000038</v>
      </c>
      <c r="AJ5">
        <v>0.029067333333330225</v>
      </c>
      <c r="AK5">
        <v>-0.058003169914533359</v>
      </c>
      <c r="AL5">
        <v>0.10388336999999837</v>
      </c>
      <c r="AM5">
        <v>-0.054830010386469397</v>
      </c>
      <c r="AN5">
        <v>0.094607276666664575</v>
      </c>
      <c r="AO5">
        <v>0.020907666666664326</v>
      </c>
      <c r="AP5">
        <v>-0.067626811274513088</v>
      </c>
      <c r="AQ5">
        <v>-0.052371843954249542</v>
      </c>
      <c r="AR5">
        <v>-0.04064156454248824</v>
      </c>
      <c r="AS5">
        <v>-0.05816609803921402</v>
      </c>
      <c r="AT5">
        <v>0.13949119833333512</v>
      </c>
      <c r="AU5">
        <v>0.13446552333333273</v>
      </c>
      <c r="AV5">
        <v>0.12559184666666745</v>
      </c>
      <c r="AW5">
        <v>0.091256720000000513</v>
      </c>
    </row>
    <row r="6">
      <c r="A6">
        <v>5</v>
      </c>
      <c r="B6">
        <v>0.14699490666666826</v>
      </c>
      <c r="C6">
        <v>0.11652999000000008</v>
      </c>
      <c r="D6">
        <v>0.095361833333335255</v>
      </c>
      <c r="E6">
        <v>0.15038613333333295</v>
      </c>
      <c r="F6">
        <v>0.16021825333333339</v>
      </c>
      <c r="G6">
        <v>-0.028345630176975334</v>
      </c>
      <c r="H6">
        <v>0.16295167666666721</v>
      </c>
      <c r="I6">
        <v>0.088987499999991115</v>
      </c>
      <c r="J6">
        <v>0.1533537900000006</v>
      </c>
      <c r="K6">
        <v>0.13777009666666551</v>
      </c>
      <c r="L6">
        <v>0.15251262333333493</v>
      </c>
      <c r="M6">
        <v>0.13611726333333252</v>
      </c>
      <c r="N6">
        <v>0.097274246666668063</v>
      </c>
      <c r="O6">
        <v>0.12774937999999736</v>
      </c>
      <c r="P6">
        <v>0.13073255333333478</v>
      </c>
      <c r="Q6">
        <v>0.11566823666666615</v>
      </c>
      <c r="R6">
        <v>0.13388909666666748</v>
      </c>
      <c r="S6">
        <v>0.13280820666666671</v>
      </c>
      <c r="T6">
        <v>-0.056695595772939811</v>
      </c>
      <c r="U6">
        <v>0.077003333333330204</v>
      </c>
      <c r="V6">
        <v>0.14388940333333267</v>
      </c>
      <c r="W6">
        <v>0.12909541999999874</v>
      </c>
      <c r="X6">
        <v>0.14773440000000093</v>
      </c>
      <c r="Y6">
        <v>0.14477683999999869</v>
      </c>
      <c r="Z6">
        <v>0.15481264000000117</v>
      </c>
      <c r="AA6">
        <v>0.13582180333333227</v>
      </c>
      <c r="AB6">
        <v>0.10836600000000196</v>
      </c>
      <c r="AC6">
        <v>0.13181866000000042</v>
      </c>
      <c r="AD6">
        <v>0.12575531999999967</v>
      </c>
      <c r="AE6">
        <v>0.12981961666666564</v>
      </c>
      <c r="AF6">
        <v>0.15243605666666582</v>
      </c>
      <c r="AG6">
        <v>-0.057538842149750025</v>
      </c>
      <c r="AH6">
        <v>0.12090537333333451</v>
      </c>
      <c r="AI6">
        <v>0.09952815333333298</v>
      </c>
      <c r="AJ6">
        <v>0.098931166666664794</v>
      </c>
      <c r="AK6">
        <v>-0.052266131111114333</v>
      </c>
      <c r="AL6">
        <v>0.14366003666666316</v>
      </c>
      <c r="AM6">
        <v>-0.05558611292270399</v>
      </c>
      <c r="AN6">
        <v>0.13081427666666556</v>
      </c>
      <c r="AO6">
        <v>0.091536333333330333</v>
      </c>
      <c r="AP6">
        <v>-0.068194117647061958</v>
      </c>
      <c r="AQ6">
        <v>-0.04906102614379293</v>
      </c>
      <c r="AR6">
        <v>-0.036886702614381761</v>
      </c>
      <c r="AS6">
        <v>-0.071299009803917457</v>
      </c>
      <c r="AT6">
        <v>0.17824786500000123</v>
      </c>
      <c r="AU6">
        <v>0.17628185666666596</v>
      </c>
      <c r="AV6">
        <v>0.16485851333333557</v>
      </c>
      <c r="AW6">
        <v>0.12848338666666592</v>
      </c>
    </row>
    <row r="7">
      <c r="A7">
        <v>6</v>
      </c>
      <c r="B7">
        <v>0.18728157333333506</v>
      </c>
      <c r="C7">
        <v>0.15885632333333533</v>
      </c>
      <c r="D7">
        <v>0.15145666666666813</v>
      </c>
      <c r="E7">
        <v>0.19067246666666549</v>
      </c>
      <c r="F7">
        <v>0.20203458666666663</v>
      </c>
      <c r="G7">
        <v>-0.020240334519249004</v>
      </c>
      <c r="H7">
        <v>0.20221834333333355</v>
      </c>
      <c r="I7">
        <v>0.14431799999998773</v>
      </c>
      <c r="J7">
        <v>0.19925012333333392</v>
      </c>
      <c r="K7">
        <v>0.17805676333333231</v>
      </c>
      <c r="L7">
        <v>0.19381895666666615</v>
      </c>
      <c r="M7">
        <v>0.17487392999999862</v>
      </c>
      <c r="N7">
        <v>0.13756091333333487</v>
      </c>
      <c r="O7">
        <v>0.16599637999999928</v>
      </c>
      <c r="P7">
        <v>0.16948922000000088</v>
      </c>
      <c r="Q7">
        <v>0.15646490333333141</v>
      </c>
      <c r="R7">
        <v>0.17060609666666693</v>
      </c>
      <c r="S7">
        <v>0.17003487333333389</v>
      </c>
      <c r="T7">
        <v>-0.047653082077289355</v>
      </c>
      <c r="U7">
        <v>0.13105866666666088</v>
      </c>
      <c r="V7">
        <v>0.18264606999999877</v>
      </c>
      <c r="W7">
        <v>0.17091175333333197</v>
      </c>
      <c r="X7">
        <v>0.18649106666666881</v>
      </c>
      <c r="Y7">
        <v>0.18251384000000037</v>
      </c>
      <c r="Z7">
        <v>0.20070897333333626</v>
      </c>
      <c r="AA7">
        <v>0.17559847000000062</v>
      </c>
      <c r="AB7">
        <v>0.18766400000000516</v>
      </c>
      <c r="AC7">
        <v>0.17312532666666769</v>
      </c>
      <c r="AD7">
        <v>0.16349198666666709</v>
      </c>
      <c r="AE7">
        <v>0.16806628333333329</v>
      </c>
      <c r="AF7">
        <v>0.19527238999999774</v>
      </c>
      <c r="AG7">
        <v>-0.048498423381635902</v>
      </c>
      <c r="AH7">
        <v>0.15354270666666814</v>
      </c>
      <c r="AI7">
        <v>0.13216548666666483</v>
      </c>
      <c r="AJ7">
        <v>0.17134499999999697</v>
      </c>
      <c r="AK7">
        <v>-0.042959425641027948</v>
      </c>
      <c r="AL7">
        <v>0.18394670333332996</v>
      </c>
      <c r="AM7">
        <v>-0.046143215458934961</v>
      </c>
      <c r="AN7">
        <v>0.16651127666666632</v>
      </c>
      <c r="AO7">
        <v>0.16828466666666131</v>
      </c>
      <c r="AP7">
        <v>-0.060092424019611457</v>
      </c>
      <c r="AQ7">
        <v>-0.043710208333333611</v>
      </c>
      <c r="AR7">
        <v>-0.030582174019611941</v>
      </c>
      <c r="AS7">
        <v>-0.065053254901958013</v>
      </c>
      <c r="AT7">
        <v>0.2154748650000009</v>
      </c>
      <c r="AU7">
        <v>0.21656852333333276</v>
      </c>
      <c r="AV7">
        <v>0.20208518000000097</v>
      </c>
      <c r="AW7">
        <v>0.16673005333333357</v>
      </c>
    </row>
    <row r="8">
      <c r="A8">
        <v>7</v>
      </c>
      <c r="B8">
        <v>0.2265482400000014</v>
      </c>
      <c r="C8">
        <v>0.19914299000000035</v>
      </c>
      <c r="D8">
        <v>0.2050018333333341</v>
      </c>
      <c r="E8">
        <v>0.22942913333333159</v>
      </c>
      <c r="F8">
        <v>0.24130125333333474</v>
      </c>
      <c r="G8">
        <v>-0.011115038861520432</v>
      </c>
      <c r="H8">
        <v>0.24097500999999966</v>
      </c>
      <c r="I8">
        <v>0.19862849999998389</v>
      </c>
      <c r="J8">
        <v>0.24259645666666607</v>
      </c>
      <c r="K8">
        <v>0.21936309666666531</v>
      </c>
      <c r="L8">
        <v>0.23563562333333365</v>
      </c>
      <c r="M8">
        <v>0.21210093000000008</v>
      </c>
      <c r="N8">
        <v>0.17631758000000097</v>
      </c>
      <c r="O8">
        <v>0.2037330466666667</v>
      </c>
      <c r="P8">
        <v>0.20773622000000103</v>
      </c>
      <c r="Q8">
        <v>0.19675123666666572</v>
      </c>
      <c r="R8">
        <v>0.20783276333333411</v>
      </c>
      <c r="S8">
        <v>0.20828154000000154</v>
      </c>
      <c r="T8">
        <v>-0.038610568381637123</v>
      </c>
      <c r="U8">
        <v>0.18511399999999334</v>
      </c>
      <c r="V8">
        <v>0.22242273666666534</v>
      </c>
      <c r="W8">
        <v>0.21170841999999901</v>
      </c>
      <c r="X8">
        <v>0.22626773333333539</v>
      </c>
      <c r="Y8">
        <v>0.22076050666666625</v>
      </c>
      <c r="Z8">
        <v>0.24507530666666888</v>
      </c>
      <c r="AA8">
        <v>0.21384547000000076</v>
      </c>
      <c r="AB8">
        <v>0.26747200000000504</v>
      </c>
      <c r="AC8">
        <v>0.21443166000000069</v>
      </c>
      <c r="AD8">
        <v>0.20122865333333451</v>
      </c>
      <c r="AE8">
        <v>0.2052929499999987</v>
      </c>
      <c r="AF8">
        <v>0.23453905666666586</v>
      </c>
      <c r="AG8">
        <v>-0.038948337946854039</v>
      </c>
      <c r="AH8">
        <v>0.18618004000000177</v>
      </c>
      <c r="AI8">
        <v>0.16327281999999954</v>
      </c>
      <c r="AJ8">
        <v>0.24222883333332845</v>
      </c>
      <c r="AK8">
        <v>-0.034672386837609537</v>
      </c>
      <c r="AL8">
        <v>0.22270336999999785</v>
      </c>
      <c r="AM8">
        <v>-0.036700317995167708</v>
      </c>
      <c r="AN8">
        <v>0.20271794333333304</v>
      </c>
      <c r="AO8">
        <v>0.24605299999999097</v>
      </c>
      <c r="AP8">
        <v>-0.049950730392160025</v>
      </c>
      <c r="AQ8">
        <v>-0.035299723856208942</v>
      </c>
      <c r="AR8">
        <v>-0.027337312091507471</v>
      </c>
      <c r="AS8">
        <v>-0.056767833333331907</v>
      </c>
      <c r="AT8">
        <v>0.25270186500000236</v>
      </c>
      <c r="AU8">
        <v>0.25787485666666399</v>
      </c>
      <c r="AV8">
        <v>0.2388021800000022</v>
      </c>
      <c r="AW8">
        <v>0.20446671999999921</v>
      </c>
    </row>
    <row r="9">
      <c r="A9">
        <v>8</v>
      </c>
      <c r="B9">
        <v>0.26581490666666774</v>
      </c>
      <c r="C9">
        <v>0.23483999000000111</v>
      </c>
      <c r="D9">
        <v>0.25752699999999962</v>
      </c>
      <c r="E9">
        <v>0.26716579999999723</v>
      </c>
      <c r="F9">
        <v>0.28056792000000286</v>
      </c>
      <c r="G9">
        <v>-0.0040297432037927905</v>
      </c>
      <c r="H9">
        <v>0.280241676666666</v>
      </c>
      <c r="I9">
        <v>0.25395866666664801</v>
      </c>
      <c r="J9">
        <v>0.28543279000000155</v>
      </c>
      <c r="K9">
        <v>0.26117976333333282</v>
      </c>
      <c r="L9">
        <v>0.27796195666666712</v>
      </c>
      <c r="M9">
        <v>0.25136759666666642</v>
      </c>
      <c r="N9">
        <v>0.21507424666666708</v>
      </c>
      <c r="O9">
        <v>0.23993971333333342</v>
      </c>
      <c r="P9">
        <v>0.24445322000000225</v>
      </c>
      <c r="Q9">
        <v>0.23448790333333314</v>
      </c>
      <c r="R9">
        <v>0.24352976333333309</v>
      </c>
      <c r="S9">
        <v>0.2439785400000023</v>
      </c>
      <c r="T9">
        <v>-0.030588054685985355</v>
      </c>
      <c r="U9">
        <v>0.24783866666665944</v>
      </c>
      <c r="V9">
        <v>0.26321906999999811</v>
      </c>
      <c r="W9">
        <v>0.25097508666666535</v>
      </c>
      <c r="X9">
        <v>0.26553440000000172</v>
      </c>
      <c r="Y9">
        <v>0.25951717333333413</v>
      </c>
      <c r="Z9">
        <v>0.28740164000000412</v>
      </c>
      <c r="AA9">
        <v>0.25209213666666841</v>
      </c>
      <c r="AB9">
        <v>0.34728033333333919</v>
      </c>
      <c r="AC9">
        <v>0.25675799333333416</v>
      </c>
      <c r="AD9">
        <v>0.23947532000000393</v>
      </c>
      <c r="AE9">
        <v>0.24047994999999922</v>
      </c>
      <c r="AF9">
        <v>0.27278572333333173</v>
      </c>
      <c r="AG9">
        <v>-0.028378252512069935</v>
      </c>
      <c r="AH9">
        <v>0.21932704000000136</v>
      </c>
      <c r="AI9">
        <v>0.19590982000000068</v>
      </c>
      <c r="AJ9">
        <v>0.3141326666666604</v>
      </c>
      <c r="AK9">
        <v>-0.029445348034190744</v>
      </c>
      <c r="AL9">
        <v>0.25789036999999837</v>
      </c>
      <c r="AM9">
        <v>-0.026747753864730939</v>
      </c>
      <c r="AN9">
        <v>0.23535527666666489</v>
      </c>
      <c r="AO9">
        <v>0.32331133333332218</v>
      </c>
      <c r="AP9">
        <v>-0.041849036764705971</v>
      </c>
      <c r="AQ9">
        <v>-0.029438906045751168</v>
      </c>
      <c r="AR9">
        <v>-0.023582783496737036</v>
      </c>
      <c r="AS9">
        <v>-0.047462078431369292</v>
      </c>
      <c r="AT9">
        <v>0.28941886500000003</v>
      </c>
      <c r="AU9">
        <v>0.2940818566666632</v>
      </c>
      <c r="AV9">
        <v>0.27296918000000225</v>
      </c>
      <c r="AW9">
        <v>0.2406737200000002</v>
      </c>
    </row>
    <row r="10">
      <c r="A10">
        <v>9</v>
      </c>
      <c r="B10">
        <v>0.30355157333333516</v>
      </c>
      <c r="C10">
        <v>0.2710469900000021</v>
      </c>
      <c r="D10">
        <v>0.30954250000000094</v>
      </c>
      <c r="E10">
        <v>0.30388279999999668</v>
      </c>
      <c r="F10">
        <v>0.31779492000000076</v>
      </c>
      <c r="G10">
        <v>0.0025458857872671103</v>
      </c>
      <c r="H10">
        <v>0.31695867666666722</v>
      </c>
      <c r="I10">
        <v>0.30877883333331013</v>
      </c>
      <c r="J10">
        <v>0.32826912333333347</v>
      </c>
      <c r="K10">
        <v>0.30044642999999738</v>
      </c>
      <c r="L10">
        <v>0.32028829000000059</v>
      </c>
      <c r="M10">
        <v>0.29012426333333252</v>
      </c>
      <c r="N10">
        <v>0.25536091333333566</v>
      </c>
      <c r="O10">
        <v>0.2756363799999999</v>
      </c>
      <c r="P10">
        <v>0.28065988666666897</v>
      </c>
      <c r="Q10">
        <v>0.27426457000000148</v>
      </c>
      <c r="R10">
        <v>0.28126642999999873</v>
      </c>
      <c r="S10">
        <v>0.27967554000000128</v>
      </c>
      <c r="T10">
        <v>-0.023585207656999785</v>
      </c>
      <c r="U10">
        <v>0.30495366666665902</v>
      </c>
      <c r="V10">
        <v>0.30248573666666445</v>
      </c>
      <c r="W10">
        <v>0.28973175333333145</v>
      </c>
      <c r="X10">
        <v>0.3027614000000014</v>
      </c>
      <c r="Y10">
        <v>0.29725383999999799</v>
      </c>
      <c r="Z10">
        <v>0.32972797333333759</v>
      </c>
      <c r="AA10">
        <v>0.29084880333333274</v>
      </c>
      <c r="AB10">
        <v>0.42759866666667179</v>
      </c>
      <c r="AC10">
        <v>0.2975543266666687</v>
      </c>
      <c r="AD10">
        <v>0.27670232000000361</v>
      </c>
      <c r="AE10">
        <v>0.2761769499999982</v>
      </c>
      <c r="AF10">
        <v>0.31205238999999629</v>
      </c>
      <c r="AG10">
        <v>-0.018828167077289848</v>
      </c>
      <c r="AH10">
        <v>0.252474373333337</v>
      </c>
      <c r="AI10">
        <v>0.22854715333333431</v>
      </c>
      <c r="AJ10">
        <v>0.38348683333332545</v>
      </c>
      <c r="AK10">
        <v>-0.022178309230774573</v>
      </c>
      <c r="AL10">
        <v>0.29511703666666733</v>
      </c>
      <c r="AM10">
        <v>-0.01934485640096284</v>
      </c>
      <c r="AN10">
        <v>0.27054227666666364</v>
      </c>
      <c r="AO10">
        <v>0.40056966666665517</v>
      </c>
      <c r="AP10">
        <v>-0.034257009803923211</v>
      </c>
      <c r="AQ10">
        <v>-0.022048088235294472</v>
      </c>
      <c r="AR10">
        <v>-0.021357921568631255</v>
      </c>
      <c r="AS10">
        <v>-0.037646656862744265</v>
      </c>
      <c r="AT10">
        <v>0.33327519833333241</v>
      </c>
      <c r="AU10">
        <v>0.33130852333332861</v>
      </c>
      <c r="AV10">
        <v>0.30866618000000479</v>
      </c>
      <c r="AW10">
        <v>0.27739071999999965</v>
      </c>
    </row>
    <row r="11">
      <c r="A11">
        <v>10</v>
      </c>
      <c r="B11">
        <v>0.34128823999999902</v>
      </c>
      <c r="C11">
        <v>0.30674399000000108</v>
      </c>
      <c r="D11">
        <v>0.36053800000000003</v>
      </c>
      <c r="E11">
        <v>0.34161979999999659</v>
      </c>
      <c r="F11">
        <v>0.35502192000000043</v>
      </c>
      <c r="G11">
        <v>0.005041848111657643</v>
      </c>
      <c r="H11">
        <v>0.3526556766666662</v>
      </c>
      <c r="I11">
        <v>0.36308933333330806</v>
      </c>
      <c r="J11">
        <v>0.36957579000000074</v>
      </c>
      <c r="K11">
        <v>0.33920309666666526</v>
      </c>
      <c r="L11">
        <v>0.36057462333333312</v>
      </c>
      <c r="M11">
        <v>0.3283709299999984</v>
      </c>
      <c r="N11">
        <v>0.2930975800000013</v>
      </c>
      <c r="O11">
        <v>0.31133338000000066</v>
      </c>
      <c r="P11">
        <v>0.31635655333333546</v>
      </c>
      <c r="Q11">
        <v>0.31200157000000139</v>
      </c>
      <c r="R11">
        <v>0.31492376333333105</v>
      </c>
      <c r="S11">
        <v>0.31180287333333467</v>
      </c>
      <c r="T11">
        <v>-0.018112360628014912</v>
      </c>
      <c r="U11">
        <v>0.36053899999999217</v>
      </c>
      <c r="V11">
        <v>0.33971273666666413</v>
      </c>
      <c r="W11">
        <v>0.32644842000000018</v>
      </c>
      <c r="X11">
        <v>0.33794840000000193</v>
      </c>
      <c r="Y11">
        <v>0.3349908399999979</v>
      </c>
      <c r="Z11">
        <v>0.37103430666667059</v>
      </c>
      <c r="AA11">
        <v>0.32756546999999969</v>
      </c>
      <c r="AB11">
        <v>0.50638700000000725</v>
      </c>
      <c r="AC11">
        <v>0.33682099333333682</v>
      </c>
      <c r="AD11">
        <v>0.31188932000000236</v>
      </c>
      <c r="AE11">
        <v>0.3098339499999998</v>
      </c>
      <c r="AF11">
        <v>0.34672972333332908</v>
      </c>
      <c r="AG11">
        <v>-0.011827748309174879</v>
      </c>
      <c r="AH11">
        <v>0.28358170666666815</v>
      </c>
      <c r="AI11">
        <v>0.26016448666666925</v>
      </c>
      <c r="AJ11">
        <v>0.4538606666666567</v>
      </c>
      <c r="AK11">
        <v>-0.015421270427356859</v>
      </c>
      <c r="AL11">
        <v>0.33081403666666631</v>
      </c>
      <c r="AM11">
        <v>-0.011431958937196285</v>
      </c>
      <c r="AN11">
        <v>0.3021596099999968</v>
      </c>
      <c r="AO11">
        <v>0.47629799999998745</v>
      </c>
      <c r="AP11">
        <v>-0.026155316176470933</v>
      </c>
      <c r="AQ11">
        <v>-0.01771693709150135</v>
      </c>
      <c r="AR11">
        <v>-0.019643392973858198</v>
      </c>
      <c r="AS11">
        <v>-0.030890901960781036</v>
      </c>
      <c r="AT11">
        <v>0.37254186499999875</v>
      </c>
      <c r="AU11">
        <v>0.36445585666666069</v>
      </c>
      <c r="AV11">
        <v>0.34232318000000284</v>
      </c>
      <c r="AW11">
        <v>0.31104772000000125</v>
      </c>
    </row>
    <row r="12">
      <c r="A12">
        <v>11</v>
      </c>
      <c r="B12">
        <v>0.37596523999999931</v>
      </c>
      <c r="C12">
        <v>0.3419309900000016</v>
      </c>
      <c r="D12">
        <v>0.41153349999999911</v>
      </c>
      <c r="E12">
        <v>0.37782679999999758</v>
      </c>
      <c r="F12">
        <v>0.39020892000000096</v>
      </c>
      <c r="G12">
        <v>0.010087477102718623</v>
      </c>
      <c r="H12">
        <v>0.38682301000000052</v>
      </c>
      <c r="I12">
        <v>0.41536016666663933</v>
      </c>
      <c r="J12">
        <v>0.40731279000000065</v>
      </c>
      <c r="K12">
        <v>0.37642976333333067</v>
      </c>
      <c r="L12">
        <v>0.39780162333333458</v>
      </c>
      <c r="M12">
        <v>0.36202792999999822</v>
      </c>
      <c r="N12">
        <v>0.32828458000000182</v>
      </c>
      <c r="O12">
        <v>0.34550071333333321</v>
      </c>
      <c r="P12">
        <v>0.35052355333333551</v>
      </c>
      <c r="Q12">
        <v>0.34820857000000238</v>
      </c>
      <c r="R12">
        <v>0.34705109666666445</v>
      </c>
      <c r="S12">
        <v>0.34393020666666807</v>
      </c>
      <c r="T12">
        <v>-0.010599846932365153</v>
      </c>
      <c r="U12">
        <v>0.40592499999999099</v>
      </c>
      <c r="V12">
        <v>0.37439006999999691</v>
      </c>
      <c r="W12">
        <v>0.36265542000000117</v>
      </c>
      <c r="X12">
        <v>0.37160539999999997</v>
      </c>
      <c r="Y12">
        <v>0.37068783999999688</v>
      </c>
      <c r="Z12">
        <v>0.41081097333333716</v>
      </c>
      <c r="AA12">
        <v>0.36224246999999821</v>
      </c>
      <c r="AB12">
        <v>0.58262533333334154</v>
      </c>
      <c r="AC12">
        <v>0.37404766000000222</v>
      </c>
      <c r="AD12">
        <v>0.34605632000000242</v>
      </c>
      <c r="AE12">
        <v>0.34145128333333297</v>
      </c>
      <c r="AF12">
        <v>0.37885705666666425</v>
      </c>
      <c r="AG12">
        <v>-0.0058473295410603754</v>
      </c>
      <c r="AH12">
        <v>0.31060937333333349</v>
      </c>
      <c r="AI12">
        <v>0.28719215333333636</v>
      </c>
      <c r="AJ12">
        <v>0.52168483333332283</v>
      </c>
      <c r="AK12">
        <v>-0.0096842316239360571</v>
      </c>
      <c r="AL12">
        <v>0.36549103666666838</v>
      </c>
      <c r="AM12">
        <v>-0.006578728140093304</v>
      </c>
      <c r="AN12">
        <v>0.33479660999999616</v>
      </c>
      <c r="AO12">
        <v>0.54947633333331858</v>
      </c>
      <c r="AP12">
        <v>-0.019073289215686628</v>
      </c>
      <c r="AQ12">
        <v>-0.015425785947710935</v>
      </c>
      <c r="AR12">
        <v>-0.018438531045752882</v>
      </c>
      <c r="AS12">
        <v>-0.024135480392155628</v>
      </c>
      <c r="AT12">
        <v>0.4092585316666657</v>
      </c>
      <c r="AU12">
        <v>0.40015285666666323</v>
      </c>
      <c r="AV12">
        <v>0.37649051333333716</v>
      </c>
      <c r="AW12">
        <v>0.34368505333333488</v>
      </c>
    </row>
    <row r="13">
      <c r="A13">
        <v>12</v>
      </c>
      <c r="B13">
        <v>0.41115223999999806</v>
      </c>
      <c r="C13">
        <v>0.37660799000000367</v>
      </c>
      <c r="D13">
        <v>0.46099899999999749</v>
      </c>
      <c r="E13">
        <v>0.4114837999999974</v>
      </c>
      <c r="F13">
        <v>0.42488592000000125</v>
      </c>
      <c r="G13">
        <v>0.013093439427112941</v>
      </c>
      <c r="H13">
        <v>0.41997001000000012</v>
      </c>
      <c r="I13">
        <v>0.46559099999996789</v>
      </c>
      <c r="J13">
        <v>0.44504945666666806</v>
      </c>
      <c r="K13">
        <v>0.41314642999999762</v>
      </c>
      <c r="L13">
        <v>0.43247862333333487</v>
      </c>
      <c r="M13">
        <v>0.39619492999999828</v>
      </c>
      <c r="N13">
        <v>0.36245158000000188</v>
      </c>
      <c r="O13">
        <v>0.37966804666666576</v>
      </c>
      <c r="P13">
        <v>0.38571055333333604</v>
      </c>
      <c r="Q13">
        <v>0.38237557000000066</v>
      </c>
      <c r="R13">
        <v>0.37662842999999668</v>
      </c>
      <c r="S13">
        <v>0.375037540000001</v>
      </c>
      <c r="T13">
        <v>-0.0056369999033787366</v>
      </c>
      <c r="U13">
        <v>0.45488066666665716</v>
      </c>
      <c r="V13">
        <v>0.40906706999999898</v>
      </c>
      <c r="W13">
        <v>0.39835242000000193</v>
      </c>
      <c r="X13">
        <v>0.40475240000000134</v>
      </c>
      <c r="Y13">
        <v>0.40638483999999764</v>
      </c>
      <c r="Z13">
        <v>0.45058764000000373</v>
      </c>
      <c r="AA13">
        <v>0.39640947000000004</v>
      </c>
      <c r="AB13">
        <v>0.6593736666666743</v>
      </c>
      <c r="AC13">
        <v>0.41025466000000321</v>
      </c>
      <c r="AD13">
        <v>0.37920332000000201</v>
      </c>
      <c r="AE13">
        <v>0.37357861666666636</v>
      </c>
      <c r="AF13">
        <v>0.40843438999999826</v>
      </c>
      <c r="AG13">
        <v>-0.0019065774396125335</v>
      </c>
      <c r="AH13">
        <v>0.34069670666666596</v>
      </c>
      <c r="AI13">
        <v>0.3142198200000017</v>
      </c>
      <c r="AJ13">
        <v>0.58797899999999004</v>
      </c>
      <c r="AK13">
        <v>-0.0059868594871836933</v>
      </c>
      <c r="AL13">
        <v>0.39608870333333535</v>
      </c>
      <c r="AM13">
        <v>-0.0012154973429936433</v>
      </c>
      <c r="AN13">
        <v>0.36539394333333064</v>
      </c>
      <c r="AO13">
        <v>0.62265499999998397</v>
      </c>
      <c r="AP13">
        <v>-0.01250126225490078</v>
      </c>
      <c r="AQ13">
        <v>-0.013644968137251468</v>
      </c>
      <c r="AR13">
        <v>-0.018253669117646254</v>
      </c>
      <c r="AS13">
        <v>-0.019419725490193329</v>
      </c>
      <c r="AT13">
        <v>0.43781586499999747</v>
      </c>
      <c r="AU13">
        <v>0.43228018999999485</v>
      </c>
      <c r="AV13">
        <v>0.4081078466666721</v>
      </c>
      <c r="AW13">
        <v>0.37530238666666804</v>
      </c>
    </row>
    <row r="14">
      <c r="A14">
        <v>13</v>
      </c>
      <c r="B14">
        <v>0.44327957333333146</v>
      </c>
      <c r="C14">
        <v>0.41128499000000218</v>
      </c>
      <c r="D14">
        <v>0.50944483333333146</v>
      </c>
      <c r="E14">
        <v>0.44412079999999676</v>
      </c>
      <c r="F14">
        <v>0.45752292000000239</v>
      </c>
      <c r="G14">
        <v>0.01609906841817299</v>
      </c>
      <c r="H14">
        <v>0.45158734333333328</v>
      </c>
      <c r="I14">
        <v>0.51684149999996443</v>
      </c>
      <c r="J14">
        <v>0.48125612333333656</v>
      </c>
      <c r="K14">
        <v>0.44680376333333172</v>
      </c>
      <c r="L14">
        <v>0.46613595666666718</v>
      </c>
      <c r="M14">
        <v>0.43087192999999679</v>
      </c>
      <c r="N14">
        <v>0.39610858000000171</v>
      </c>
      <c r="O14">
        <v>0.40975538</v>
      </c>
      <c r="P14">
        <v>0.41681788666666897</v>
      </c>
      <c r="Q14">
        <v>0.41654257000000072</v>
      </c>
      <c r="R14">
        <v>0.40620576333333069</v>
      </c>
      <c r="S14">
        <v>0.40665487333333239</v>
      </c>
      <c r="T14">
        <v>-0.0011838195410618368</v>
      </c>
      <c r="U14">
        <v>0.50536633333332404</v>
      </c>
      <c r="V14">
        <v>0.44323406999999904</v>
      </c>
      <c r="W14">
        <v>0.43455941999999936</v>
      </c>
      <c r="X14">
        <v>0.43789973333333343</v>
      </c>
      <c r="Y14">
        <v>0.43851217333333103</v>
      </c>
      <c r="Z14">
        <v>0.4888346400000021</v>
      </c>
      <c r="AA14">
        <v>0.43108647000000033</v>
      </c>
      <c r="AB14">
        <v>0.73357233333334193</v>
      </c>
      <c r="AC14">
        <v>0.44442199333333576</v>
      </c>
      <c r="AD14">
        <v>0.41082065333333517</v>
      </c>
      <c r="AE14">
        <v>0.40315628333333287</v>
      </c>
      <c r="AF14">
        <v>0.43801172333333227</v>
      </c>
      <c r="AG14">
        <v>0.0025441746618390937</v>
      </c>
      <c r="AH14">
        <v>0.36874437333333354</v>
      </c>
      <c r="AI14">
        <v>0.34175748666666905</v>
      </c>
      <c r="AJ14">
        <v>0.65121349999998834</v>
      </c>
      <c r="AK14">
        <v>-0.0022898206837638213</v>
      </c>
      <c r="AL14">
        <v>0.42617603666666781</v>
      </c>
      <c r="AM14">
        <v>0.0021077334541068637</v>
      </c>
      <c r="AN14">
        <v>0.3970112766666638</v>
      </c>
      <c r="AO14">
        <v>0.69583366666665114</v>
      </c>
      <c r="AP14">
        <v>-0.0094989019607822911</v>
      </c>
      <c r="AQ14">
        <v>-0.0098241503267946229</v>
      </c>
      <c r="AR14">
        <v>-0.015008807189540008</v>
      </c>
      <c r="AS14">
        <v>-0.010114303921568535</v>
      </c>
      <c r="AT14">
        <v>0.46841319833333017</v>
      </c>
      <c r="AU14">
        <v>0.4664471899999949</v>
      </c>
      <c r="AV14">
        <v>0.43972518000000527</v>
      </c>
      <c r="AW14">
        <v>0.40640972000000097</v>
      </c>
    </row>
    <row r="15">
      <c r="A15">
        <v>14</v>
      </c>
      <c r="B15">
        <v>0.47591690666666508</v>
      </c>
      <c r="C15">
        <v>0.4434123233333338</v>
      </c>
      <c r="D15">
        <v>0.55432066666666557</v>
      </c>
      <c r="E15">
        <v>0.47573813333332993</v>
      </c>
      <c r="F15">
        <v>0.48863025333333354</v>
      </c>
      <c r="G15">
        <v>0.016555030742566146</v>
      </c>
      <c r="H15">
        <v>0.48218467666666598</v>
      </c>
      <c r="I15">
        <v>0.56554233333329407</v>
      </c>
      <c r="J15">
        <v>0.51797279000000174</v>
      </c>
      <c r="K15">
        <v>0.47944109666666535</v>
      </c>
      <c r="L15">
        <v>0.49979295666666523</v>
      </c>
      <c r="M15">
        <v>0.46503926333333112</v>
      </c>
      <c r="N15">
        <v>0.42976591333333403</v>
      </c>
      <c r="O15">
        <v>0.4403527133333327</v>
      </c>
      <c r="P15">
        <v>0.44894522000000237</v>
      </c>
      <c r="Q15">
        <v>0.45070957000000078</v>
      </c>
      <c r="R15">
        <v>0.43629309666666494</v>
      </c>
      <c r="S15">
        <v>0.43674220666666663</v>
      </c>
      <c r="T15">
        <v>0.0007193608212556768</v>
      </c>
      <c r="U15">
        <v>0.55381233333332069</v>
      </c>
      <c r="V15">
        <v>0.47536106999999994</v>
      </c>
      <c r="W15">
        <v>0.46770641999999896</v>
      </c>
      <c r="X15">
        <v>0.47002706666666683</v>
      </c>
      <c r="Y15">
        <v>0.47063950666666265</v>
      </c>
      <c r="Z15">
        <v>0.52555164000000154</v>
      </c>
      <c r="AA15">
        <v>0.46423380333333242</v>
      </c>
      <c r="AB15">
        <v>0.80828100000000802</v>
      </c>
      <c r="AC15">
        <v>0.4775693266666714</v>
      </c>
      <c r="AD15">
        <v>0.44192798666666988</v>
      </c>
      <c r="AE15">
        <v>0.43375361666666556</v>
      </c>
      <c r="AF15">
        <v>0.46707938999999854</v>
      </c>
      <c r="AG15">
        <v>0.0044452600966220501</v>
      </c>
      <c r="AH15">
        <v>0.39679203999999935</v>
      </c>
      <c r="AI15">
        <v>0.37133515333333555</v>
      </c>
      <c r="AJ15">
        <v>0.71138799999998525</v>
      </c>
      <c r="AK15">
        <v>0.0034472181196534279</v>
      </c>
      <c r="AL15">
        <v>0.45575370333333609</v>
      </c>
      <c r="AM15">
        <v>0.0049212975845414064</v>
      </c>
      <c r="AN15">
        <v>0.42658894333333208</v>
      </c>
      <c r="AO15">
        <v>0.76799266666664856</v>
      </c>
      <c r="AP15">
        <v>-0.0019072083333320222</v>
      </c>
      <c r="AQ15">
        <v>-0.0014136658496699539</v>
      </c>
      <c r="AR15">
        <v>-0.0071742785947677135</v>
      </c>
      <c r="AS15">
        <v>0.00072111764705873327</v>
      </c>
      <c r="AT15">
        <v>0.5010505316666638</v>
      </c>
      <c r="AU15">
        <v>0.49908418999999604</v>
      </c>
      <c r="AV15">
        <v>0.46930251333333928</v>
      </c>
      <c r="AW15">
        <v>0.43751705333333391</v>
      </c>
    </row>
    <row r="16">
      <c r="A16">
        <v>15</v>
      </c>
      <c r="B16">
        <v>0.50804423999999848</v>
      </c>
      <c r="C16">
        <v>0.47349965666666627</v>
      </c>
      <c r="D16">
        <v>0.59664683333333102</v>
      </c>
      <c r="E16">
        <v>0.50888546666666379</v>
      </c>
      <c r="F16">
        <v>0.51973758666666825</v>
      </c>
      <c r="G16">
        <v>0.015990993066960613</v>
      </c>
      <c r="H16">
        <v>0.51278200999999868</v>
      </c>
      <c r="I16">
        <v>0.61424349999995798</v>
      </c>
      <c r="J16">
        <v>0.55061012333333537</v>
      </c>
      <c r="K16">
        <v>0.51054843000000005</v>
      </c>
      <c r="L16">
        <v>0.53141029000000017</v>
      </c>
      <c r="M16">
        <v>0.49614659666666405</v>
      </c>
      <c r="N16">
        <v>0.46087324666666873</v>
      </c>
      <c r="O16">
        <v>0.46942004666666648</v>
      </c>
      <c r="P16">
        <v>0.4775028866666684</v>
      </c>
      <c r="Q16">
        <v>0.48232690333333395</v>
      </c>
      <c r="R16">
        <v>0.46434076333333252</v>
      </c>
      <c r="S16">
        <v>0.46580987333333468</v>
      </c>
      <c r="T16">
        <v>0.0031325411835734229</v>
      </c>
      <c r="U16">
        <v>0.60072833333332021</v>
      </c>
      <c r="V16">
        <v>0.50697840333333311</v>
      </c>
      <c r="W16">
        <v>0.50034375333333259</v>
      </c>
      <c r="X16">
        <v>0.50011473333333356</v>
      </c>
      <c r="Y16">
        <v>0.50225683999999582</v>
      </c>
      <c r="Z16">
        <v>0.56022864000000006</v>
      </c>
      <c r="AA16">
        <v>0.49585113666666558</v>
      </c>
      <c r="AB16">
        <v>0.88043966666667473</v>
      </c>
      <c r="AC16">
        <v>0.50561699333333721</v>
      </c>
      <c r="AD16">
        <v>0.47048565333333592</v>
      </c>
      <c r="AE16">
        <v>0.46078128333333446</v>
      </c>
      <c r="AF16">
        <v>0.49461705666666589</v>
      </c>
      <c r="AG16">
        <v>0.0068560121980691946</v>
      </c>
      <c r="AH16">
        <v>0.4217800399999998</v>
      </c>
      <c r="AI16">
        <v>0.39989282000000159</v>
      </c>
      <c r="AJ16">
        <v>0.77105283333331798</v>
      </c>
      <c r="AK16">
        <v>0.0071442569230750763</v>
      </c>
      <c r="AL16">
        <v>0.48329136999999989</v>
      </c>
      <c r="AM16">
        <v>0.0067148617149754841</v>
      </c>
      <c r="AN16">
        <v>0.45565627666666408</v>
      </c>
      <c r="AO16">
        <v>0.83862133333331457</v>
      </c>
      <c r="AP16">
        <v>0.011803818627454277</v>
      </c>
      <c r="AQ16">
        <v>0.0095468186274523248</v>
      </c>
      <c r="AR16">
        <v>0.0052495833333363606</v>
      </c>
      <c r="AS16">
        <v>0.018185872549018711</v>
      </c>
      <c r="AT16">
        <v>0.5306281983333303</v>
      </c>
      <c r="AU16">
        <v>0.53121152333332944</v>
      </c>
      <c r="AV16">
        <v>0.49887984666667329</v>
      </c>
      <c r="AW16">
        <v>0.46760438666666815</v>
      </c>
    </row>
    <row r="17">
      <c r="A17">
        <v>16</v>
      </c>
      <c r="B17">
        <v>0.53966157333333165</v>
      </c>
      <c r="C17">
        <v>0.50154732333333207</v>
      </c>
      <c r="D17">
        <v>0.64050266666666467</v>
      </c>
      <c r="E17">
        <v>0.53795313333333183</v>
      </c>
      <c r="F17">
        <v>0.55084492000000296</v>
      </c>
      <c r="G17">
        <v>0.014917288724687339</v>
      </c>
      <c r="H17">
        <v>0.54286934333333114</v>
      </c>
      <c r="I17">
        <v>0.66090466666662095</v>
      </c>
      <c r="J17">
        <v>0.58528745666666993</v>
      </c>
      <c r="K17">
        <v>0.54369543000000142</v>
      </c>
      <c r="L17">
        <v>0.56557729000000201</v>
      </c>
      <c r="M17">
        <v>0.5262339299999983</v>
      </c>
      <c r="N17">
        <v>0.49147091333333393</v>
      </c>
      <c r="O17">
        <v>0.49797771333333429</v>
      </c>
      <c r="P17">
        <v>0.50759055333333514</v>
      </c>
      <c r="Q17">
        <v>0.51190423666666796</v>
      </c>
      <c r="R17">
        <v>0.49136842999999963</v>
      </c>
      <c r="S17">
        <v>0.49334720666666776</v>
      </c>
      <c r="T17">
        <v>0.0045257215458924804</v>
      </c>
      <c r="U17">
        <v>0.64560433333331879</v>
      </c>
      <c r="V17">
        <v>0.53655573666666534</v>
      </c>
      <c r="W17">
        <v>0.53043108666666683</v>
      </c>
      <c r="X17">
        <v>0.5296920666666658</v>
      </c>
      <c r="Y17">
        <v>0.53387383999999649</v>
      </c>
      <c r="Z17">
        <v>0.59337563999999965</v>
      </c>
      <c r="AA17">
        <v>0.52695847000000029</v>
      </c>
      <c r="AB17">
        <v>0.9541283333333439</v>
      </c>
      <c r="AC17">
        <v>0.53519432666667122</v>
      </c>
      <c r="AD17">
        <v>0.50057298666667016</v>
      </c>
      <c r="AE17">
        <v>0.4878089499999998</v>
      </c>
      <c r="AF17">
        <v>0.52215472333333324</v>
      </c>
      <c r="AG17">
        <v>0.007736764299517418</v>
      </c>
      <c r="AH17">
        <v>0.44370804000000064</v>
      </c>
      <c r="AI17">
        <v>0.42692048666666871</v>
      </c>
      <c r="AJ17">
        <v>0.83122766666664916</v>
      </c>
      <c r="AK17">
        <v>0.0093116290598267426</v>
      </c>
      <c r="AL17">
        <v>0.51184903666666592</v>
      </c>
      <c r="AM17">
        <v>0.0074884258454126496</v>
      </c>
      <c r="AN17">
        <v>0.48319394333332966</v>
      </c>
      <c r="AO17">
        <v>0.9067003333333119</v>
      </c>
      <c r="AP17">
        <v>0.040813845588237641</v>
      </c>
      <c r="AQ17">
        <v>0.03121596977124419</v>
      </c>
      <c r="AR17">
        <v>0.029402445261441201</v>
      </c>
      <c r="AS17">
        <v>0.046359960784311482</v>
      </c>
      <c r="AT17">
        <v>0.56122553166666478</v>
      </c>
      <c r="AU17">
        <v>0.55976885666666298</v>
      </c>
      <c r="AV17">
        <v>0.52845751333333979</v>
      </c>
      <c r="AW17">
        <v>0.49667205333333442</v>
      </c>
    </row>
    <row r="18">
      <c r="A18">
        <v>17</v>
      </c>
      <c r="B18">
        <v>0.57076890666666458</v>
      </c>
      <c r="C18">
        <v>0.53061465666666408</v>
      </c>
      <c r="D18">
        <v>0.68435883333333081</v>
      </c>
      <c r="E18">
        <v>0.569570466666665</v>
      </c>
      <c r="F18">
        <v>0.58144225333333566</v>
      </c>
      <c r="G18">
        <v>0.013333584382413832</v>
      </c>
      <c r="H18">
        <v>0.57091700999999873</v>
      </c>
      <c r="I18">
        <v>0.70960549999995237</v>
      </c>
      <c r="J18">
        <v>0.61843479000000379</v>
      </c>
      <c r="K18">
        <v>0.57480276333333613</v>
      </c>
      <c r="L18">
        <v>0.59719462333333517</v>
      </c>
      <c r="M18">
        <v>0.55683126333333099</v>
      </c>
      <c r="N18">
        <v>0.52104824666666616</v>
      </c>
      <c r="O18">
        <v>0.52704504666666807</v>
      </c>
      <c r="P18">
        <v>0.53563788666666667</v>
      </c>
      <c r="Q18">
        <v>0.540971903333336</v>
      </c>
      <c r="R18">
        <v>0.51686642999999854</v>
      </c>
      <c r="S18">
        <v>0.51986487333333464</v>
      </c>
      <c r="T18">
        <v>0.0064289019082099941</v>
      </c>
      <c r="U18">
        <v>0.69201033333331807</v>
      </c>
      <c r="V18">
        <v>0.56766306999999827</v>
      </c>
      <c r="W18">
        <v>0.562558420000002</v>
      </c>
      <c r="X18">
        <v>0.55926973333333407</v>
      </c>
      <c r="Y18">
        <v>0.56243117333333181</v>
      </c>
      <c r="Z18">
        <v>0.62601264000000079</v>
      </c>
      <c r="AA18">
        <v>0.55857580333333345</v>
      </c>
      <c r="AB18">
        <v>1.0262870000000124</v>
      </c>
      <c r="AC18">
        <v>0.5617119933333381</v>
      </c>
      <c r="AD18">
        <v>0.53015065333333666</v>
      </c>
      <c r="AE18">
        <v>0.51432661666666668</v>
      </c>
      <c r="AF18">
        <v>0.55020205666666655</v>
      </c>
      <c r="AG18">
        <v>0.0086175164009674177</v>
      </c>
      <c r="AH18">
        <v>0.47022570666666752</v>
      </c>
      <c r="AI18">
        <v>0.45241815333333513</v>
      </c>
      <c r="AJ18">
        <v>0.89395249999997972</v>
      </c>
      <c r="AK18">
        <v>0.0089293345299115146</v>
      </c>
      <c r="AL18">
        <v>0.53836670333333103</v>
      </c>
      <c r="AM18">
        <v>0.0067319899758473412</v>
      </c>
      <c r="AN18">
        <v>0.50971160999999654</v>
      </c>
      <c r="AO18">
        <v>0.97732899999997791</v>
      </c>
      <c r="AP18">
        <v>0.093791872549020994</v>
      </c>
      <c r="AQ18">
        <v>0.070223787581701558</v>
      </c>
      <c r="AR18">
        <v>0.076503307189545566</v>
      </c>
      <c r="AS18">
        <v>0.097481715686273063</v>
      </c>
      <c r="AT18">
        <v>0.58927319833332881</v>
      </c>
      <c r="AU18">
        <v>0.58883652333332925</v>
      </c>
      <c r="AV18">
        <v>0.55803484666667202</v>
      </c>
      <c r="AW18">
        <v>0.52624938666666665</v>
      </c>
    </row>
    <row r="19">
      <c r="A19">
        <v>18</v>
      </c>
      <c r="B19">
        <v>0.60034657333333108</v>
      </c>
      <c r="C19">
        <v>0.56172198999999878</v>
      </c>
      <c r="D19">
        <v>0.72923499999999919</v>
      </c>
      <c r="E19">
        <v>0.59914779999999723</v>
      </c>
      <c r="F19">
        <v>0.61203958666667013</v>
      </c>
      <c r="G19">
        <v>0.011239880040140093</v>
      </c>
      <c r="H19">
        <v>0.59998467666666677</v>
      </c>
      <c r="I19">
        <v>0.75779633333328356</v>
      </c>
      <c r="J19">
        <v>0.65107179000000315</v>
      </c>
      <c r="K19">
        <v>0.60591009666666906</v>
      </c>
      <c r="L19">
        <v>0.62932195666666679</v>
      </c>
      <c r="M19">
        <v>0.58538892999999881</v>
      </c>
      <c r="N19">
        <v>0.55011591333333421</v>
      </c>
      <c r="O19">
        <v>0.55509271333333388</v>
      </c>
      <c r="P19">
        <v>0.56317555333333402</v>
      </c>
      <c r="Q19">
        <v>0.570039236666668</v>
      </c>
      <c r="R19">
        <v>0.54287442999999769</v>
      </c>
      <c r="S19">
        <v>0.54689254000000176</v>
      </c>
      <c r="T19">
        <v>0.0078220822705272752</v>
      </c>
      <c r="U19">
        <v>0.73841633333331735</v>
      </c>
      <c r="V19">
        <v>0.59724040333333228</v>
      </c>
      <c r="W19">
        <v>0.59162575333333578</v>
      </c>
      <c r="X19">
        <v>0.58731739999999988</v>
      </c>
      <c r="Y19">
        <v>0.59200850666666405</v>
      </c>
      <c r="Z19">
        <v>0.65762997333333395</v>
      </c>
      <c r="AA19">
        <v>0.58866313666666592</v>
      </c>
      <c r="AB19">
        <v>1.0999760000000141</v>
      </c>
      <c r="AC19">
        <v>0.5907793266666701</v>
      </c>
      <c r="AD19">
        <v>0.55972832000000139</v>
      </c>
      <c r="AE19">
        <v>0.5398242833333331</v>
      </c>
      <c r="AF19">
        <v>0.57875972333333259</v>
      </c>
      <c r="AG19">
        <v>0.0094982685024138647</v>
      </c>
      <c r="AH19">
        <v>0.49572337333333572</v>
      </c>
      <c r="AI19">
        <v>0.47587615333333488</v>
      </c>
      <c r="AJ19">
        <v>0.95820666666664422</v>
      </c>
      <c r="AK19">
        <v>0.0095667066666642597</v>
      </c>
      <c r="AL19">
        <v>0.56845403666666527</v>
      </c>
      <c r="AM19">
        <v>0.0064855541062822653</v>
      </c>
      <c r="AN19">
        <v>0.53622960999999592</v>
      </c>
      <c r="AO19">
        <v>1.0474479999999744</v>
      </c>
      <c r="AP19">
        <v>0.19368589950980564</v>
      </c>
      <c r="AQ19">
        <v>0.14951827205882751</v>
      </c>
      <c r="AR19">
        <v>0.17256016911765215</v>
      </c>
      <c r="AS19">
        <v>0.19398980392156595</v>
      </c>
      <c r="AT19">
        <v>0.61936053166666127</v>
      </c>
      <c r="AU19">
        <v>0.61790385666666303</v>
      </c>
      <c r="AV19">
        <v>0.58710251333333829</v>
      </c>
      <c r="AW19">
        <v>0.55531705333333115</v>
      </c>
    </row>
    <row r="20">
      <c r="A20">
        <v>19</v>
      </c>
      <c r="B20">
        <v>0.62890390666666462</v>
      </c>
      <c r="C20">
        <v>0.59231932333333326</v>
      </c>
      <c r="D20">
        <v>0.77156116666666463</v>
      </c>
      <c r="E20">
        <v>0.62923513333333148</v>
      </c>
      <c r="F20">
        <v>0.64110725333333463</v>
      </c>
      <c r="G20">
        <v>0.0091458423645338627</v>
      </c>
      <c r="H20">
        <v>0.62650234333333366</v>
      </c>
      <c r="I20">
        <v>0.80445749999994831</v>
      </c>
      <c r="J20">
        <v>0.67911912333333468</v>
      </c>
      <c r="K20">
        <v>0.63395776333333487</v>
      </c>
      <c r="L20">
        <v>0.65634962333333391</v>
      </c>
      <c r="M20">
        <v>0.61343659666666461</v>
      </c>
      <c r="N20">
        <v>0.57765324666666729</v>
      </c>
      <c r="O20">
        <v>0.58416038000000015</v>
      </c>
      <c r="P20">
        <v>0.58969321999999913</v>
      </c>
      <c r="Q20">
        <v>0.60114657000000093</v>
      </c>
      <c r="R20">
        <v>0.56939209666666635</v>
      </c>
      <c r="S20">
        <v>0.5729005400000009</v>
      </c>
      <c r="T20">
        <v>0.01023492929951253</v>
      </c>
      <c r="U20">
        <v>0.7843123333333164</v>
      </c>
      <c r="V20">
        <v>0.62681806999999878</v>
      </c>
      <c r="W20">
        <v>0.62273308666667049</v>
      </c>
      <c r="X20">
        <v>0.61536506666666568</v>
      </c>
      <c r="Y20">
        <v>0.62056617333333008</v>
      </c>
      <c r="Z20">
        <v>0.68771730666666819</v>
      </c>
      <c r="AA20">
        <v>0.61926080333333289</v>
      </c>
      <c r="AB20">
        <v>1.1700950000000159</v>
      </c>
      <c r="AC20">
        <v>0.61984699333333637</v>
      </c>
      <c r="AD20">
        <v>0.58726598666666696</v>
      </c>
      <c r="AE20">
        <v>0.56583195000000153</v>
      </c>
      <c r="AF20">
        <v>0.60629738999999994</v>
      </c>
      <c r="AG20">
        <v>0.0083393539371954262</v>
      </c>
      <c r="AH20">
        <v>0.52377104000000152</v>
      </c>
      <c r="AI20">
        <v>0.50035415333333688</v>
      </c>
      <c r="AJ20">
        <v>1.0214411666666443</v>
      </c>
      <c r="AK20">
        <v>0.010204078803418781</v>
      </c>
      <c r="AL20">
        <v>0.59548170333333239</v>
      </c>
      <c r="AM20">
        <v>0.0062394515700479047</v>
      </c>
      <c r="AN20">
        <v>0.56070760999999436</v>
      </c>
      <c r="AO20">
        <v>1.1180766666666404</v>
      </c>
      <c r="AP20">
        <v>0.37925259313725768</v>
      </c>
      <c r="AQ20">
        <v>0.29561708986928537</v>
      </c>
      <c r="AR20">
        <v>0.35326969771242211</v>
      </c>
      <c r="AS20">
        <v>0.37311055882352662</v>
      </c>
      <c r="AT20">
        <v>0.64638819833332661</v>
      </c>
      <c r="AU20">
        <v>0.64748152333333131</v>
      </c>
      <c r="AV20">
        <v>0.61362018000000518</v>
      </c>
      <c r="AW20">
        <v>0.58387471999999718</v>
      </c>
    </row>
    <row r="21">
      <c r="A21">
        <v>20</v>
      </c>
      <c r="B21">
        <v>0.65695157333333221</v>
      </c>
      <c r="C21">
        <v>0.6213869900000013</v>
      </c>
      <c r="D21">
        <v>0.81541733333333077</v>
      </c>
      <c r="E21">
        <v>0.65728279999999728</v>
      </c>
      <c r="F21">
        <v>0.67068458666666864</v>
      </c>
      <c r="G21">
        <v>0.0065421380222616676</v>
      </c>
      <c r="H21">
        <v>0.65302000999999876</v>
      </c>
      <c r="I21">
        <v>0.84907899999994285</v>
      </c>
      <c r="J21">
        <v>0.70563679000000157</v>
      </c>
      <c r="K21">
        <v>0.66302509666666865</v>
      </c>
      <c r="L21">
        <v>0.68541695666666769</v>
      </c>
      <c r="M21">
        <v>0.64097426333333019</v>
      </c>
      <c r="N21">
        <v>0.60621091333333332</v>
      </c>
      <c r="O21">
        <v>0.61016838000000106</v>
      </c>
      <c r="P21">
        <v>0.61621121999999851</v>
      </c>
      <c r="Q21">
        <v>0.6312339033333334</v>
      </c>
      <c r="R21">
        <v>0.59590976333333501</v>
      </c>
      <c r="S21">
        <v>0.59788854000000136</v>
      </c>
      <c r="T21">
        <v>0.010608109661831122</v>
      </c>
      <c r="U21">
        <v>0.82765866666664856</v>
      </c>
      <c r="V21">
        <v>0.65435573666666613</v>
      </c>
      <c r="W21">
        <v>0.65129075333333653</v>
      </c>
      <c r="X21">
        <v>0.64290273333333303</v>
      </c>
      <c r="Y21">
        <v>0.64963383999999635</v>
      </c>
      <c r="Z21">
        <v>0.70964564000000152</v>
      </c>
      <c r="AA21">
        <v>0.64220880333333241</v>
      </c>
      <c r="AB21">
        <v>1.2412340000000164</v>
      </c>
      <c r="AC21">
        <v>0.64942432666667216</v>
      </c>
      <c r="AD21">
        <v>0.61480365333333253</v>
      </c>
      <c r="AE21">
        <v>0.59081995000000198</v>
      </c>
      <c r="AF21">
        <v>0.63179539000000062</v>
      </c>
      <c r="AG21">
        <v>0.0092201060386454259</v>
      </c>
      <c r="AH21">
        <v>0.54824903999999997</v>
      </c>
      <c r="AI21">
        <v>0.52483215333333888</v>
      </c>
      <c r="AJ21">
        <v>1.0856953333333088</v>
      </c>
      <c r="AK21">
        <v>0.0093117842735033207</v>
      </c>
      <c r="AL21">
        <v>0.6240393700000002</v>
      </c>
      <c r="AM21">
        <v>0.0075230157004835263</v>
      </c>
      <c r="AN21">
        <v>0.58416560999999589</v>
      </c>
      <c r="AO21">
        <v>1.1861556666666395</v>
      </c>
      <c r="AP21">
        <v>0.72035628676470864</v>
      </c>
      <c r="AQ21">
        <v>0.56614524101307673</v>
      </c>
      <c r="AR21">
        <v>0.68237655964052912</v>
      </c>
      <c r="AS21">
        <v>0.6996089803921528</v>
      </c>
      <c r="AT21">
        <v>0.67341586499999373</v>
      </c>
      <c r="AU21">
        <v>0.67450918999999843</v>
      </c>
      <c r="AV21">
        <v>0.64013818000000278</v>
      </c>
      <c r="AW21">
        <v>0.6109023866666643</v>
      </c>
    </row>
    <row r="22">
      <c r="A22">
        <v>21</v>
      </c>
      <c r="B22">
        <v>0.68550890666666753</v>
      </c>
      <c r="C22">
        <v>0.64892465666666865</v>
      </c>
      <c r="D22">
        <v>0.85927316666666442</v>
      </c>
      <c r="E22">
        <v>0.68278079999999974</v>
      </c>
      <c r="F22">
        <v>0.69873225333333622</v>
      </c>
      <c r="G22">
        <v>0.0039384336799876962</v>
      </c>
      <c r="H22">
        <v>0.67851767666666696</v>
      </c>
      <c r="I22">
        <v>0.89421016666660691</v>
      </c>
      <c r="J22">
        <v>0.73368445666667093</v>
      </c>
      <c r="K22">
        <v>0.69209276333333491</v>
      </c>
      <c r="L22">
        <v>0.71448462333333573</v>
      </c>
      <c r="M22">
        <v>0.6705515966666642</v>
      </c>
      <c r="N22">
        <v>0.6352782466666671</v>
      </c>
      <c r="O22">
        <v>0.63566637999999998</v>
      </c>
      <c r="P22">
        <v>0.64323888666666562</v>
      </c>
      <c r="Q22">
        <v>0.65979156999999944</v>
      </c>
      <c r="R22">
        <v>0.62242743000000011</v>
      </c>
      <c r="S22">
        <v>0.62338620666666777</v>
      </c>
      <c r="T22">
        <v>0.010981290024149715</v>
      </c>
      <c r="U22">
        <v>0.87151499999998094</v>
      </c>
      <c r="V22">
        <v>0.68138340333333147</v>
      </c>
      <c r="W22">
        <v>0.68137808666667077</v>
      </c>
      <c r="X22">
        <v>0.67146006666666658</v>
      </c>
      <c r="Y22">
        <v>0.6771715066666637</v>
      </c>
      <c r="Z22">
        <v>0.73055364000000189</v>
      </c>
      <c r="AA22">
        <v>0.66413713666666574</v>
      </c>
      <c r="AB22">
        <v>1.3103330000000177</v>
      </c>
      <c r="AC22">
        <v>0.67747199333333974</v>
      </c>
      <c r="AD22">
        <v>0.64183131999999965</v>
      </c>
      <c r="AE22">
        <v>0.61733795000000136</v>
      </c>
      <c r="AF22">
        <v>0.65831305666666928</v>
      </c>
      <c r="AG22">
        <v>0.0070411914734265224</v>
      </c>
      <c r="AH22">
        <v>0.57221704000000173</v>
      </c>
      <c r="AI22">
        <v>0.5503298200000053</v>
      </c>
      <c r="AJ22">
        <v>1.1474001666666407</v>
      </c>
      <c r="AK22">
        <v>0.0073994897435909479</v>
      </c>
      <c r="AL22">
        <v>0.64953703666666662</v>
      </c>
      <c r="AM22">
        <v>0.0067665798309182179</v>
      </c>
      <c r="AN22">
        <v>0.60558360999999472</v>
      </c>
      <c r="AO22">
        <v>1.2537246666666384</v>
      </c>
      <c r="AP22">
        <v>1.3098086470588264</v>
      </c>
      <c r="AQ22">
        <v>1.0375960588235351</v>
      </c>
      <c r="AR22">
        <v>1.2450437549019675</v>
      </c>
      <c r="AS22">
        <v>1.2637470686274472</v>
      </c>
      <c r="AT22">
        <v>0.69942353166666038</v>
      </c>
      <c r="AU22">
        <v>0.70000718999999911</v>
      </c>
      <c r="AV22">
        <v>0.66512584666667074</v>
      </c>
      <c r="AW22">
        <v>0.63640005333332894</v>
      </c>
    </row>
    <row r="23">
      <c r="A23">
        <v>22</v>
      </c>
      <c r="B23">
        <v>0.71508657333333225</v>
      </c>
      <c r="C23">
        <v>0.67748232333333647</v>
      </c>
      <c r="D23">
        <v>0.9010896666666639</v>
      </c>
      <c r="E23">
        <v>0.71031846666666354</v>
      </c>
      <c r="F23">
        <v>0.72626992000000357</v>
      </c>
      <c r="G23">
        <v>0.00031506267104575159</v>
      </c>
      <c r="H23">
        <v>0.7045256766666661</v>
      </c>
      <c r="I23">
        <v>0.94036133333326788</v>
      </c>
      <c r="J23">
        <v>0.76326212333333743</v>
      </c>
      <c r="K23">
        <v>0.72116009666666692</v>
      </c>
      <c r="L23">
        <v>0.74406229000000224</v>
      </c>
      <c r="M23">
        <v>0.69757926333333131</v>
      </c>
      <c r="N23">
        <v>0.66230624666666849</v>
      </c>
      <c r="O23">
        <v>0.66014404666666593</v>
      </c>
      <c r="P23">
        <v>0.67179655333333343</v>
      </c>
      <c r="Q23">
        <v>0.68885923666666748</v>
      </c>
      <c r="R23">
        <v>0.6479254300000008</v>
      </c>
      <c r="S23">
        <v>0.65143387333333358</v>
      </c>
      <c r="T23">
        <v>0.0093148037198016453</v>
      </c>
      <c r="U23">
        <v>0.91588133333331356</v>
      </c>
      <c r="V23">
        <v>0.70688106999999789</v>
      </c>
      <c r="W23">
        <v>0.70840575333333788</v>
      </c>
      <c r="X23">
        <v>0.69797773333333168</v>
      </c>
      <c r="Y23">
        <v>0.70470917333332928</v>
      </c>
      <c r="Z23">
        <v>0.74993197333333583</v>
      </c>
      <c r="AA23">
        <v>0.68402513666666565</v>
      </c>
      <c r="AB23">
        <v>1.380962000000018</v>
      </c>
      <c r="AC23">
        <v>0.70551932666667305</v>
      </c>
      <c r="AD23">
        <v>0.6683493200000008</v>
      </c>
      <c r="AE23">
        <v>0.64283595000000204</v>
      </c>
      <c r="AF23">
        <v>0.68381072333333748</v>
      </c>
      <c r="AG23">
        <v>0.0069022769082085489</v>
      </c>
      <c r="AH23">
        <v>0.5961850400000035</v>
      </c>
      <c r="AI23">
        <v>0.57378782000000506</v>
      </c>
      <c r="AJ23">
        <v>1.210634666666639</v>
      </c>
      <c r="AK23">
        <v>0.004977528547009058</v>
      </c>
      <c r="AL23">
        <v>0.67503470333333304</v>
      </c>
      <c r="AM23">
        <v>0.006520143961353142</v>
      </c>
      <c r="AN23">
        <v>0.63057127666666268</v>
      </c>
      <c r="AO23">
        <v>1.3223136666666377</v>
      </c>
      <c r="AP23">
        <v>2.2439916740196129</v>
      </c>
      <c r="AQ23">
        <v>1.7971725433006611</v>
      </c>
      <c r="AR23">
        <v>2.1274536168300724</v>
      </c>
      <c r="AS23">
        <v>2.1613968235294081</v>
      </c>
      <c r="AT23">
        <v>0.72696119833332595</v>
      </c>
      <c r="AU23">
        <v>0.72550485666666553</v>
      </c>
      <c r="AV23">
        <v>0.69062351333333716</v>
      </c>
      <c r="AW23">
        <v>0.6613877199999969</v>
      </c>
    </row>
    <row r="24">
      <c r="A24">
        <v>23</v>
      </c>
      <c r="B24">
        <v>0.74517390666666472</v>
      </c>
      <c r="C24">
        <v>0.70603965666666824</v>
      </c>
      <c r="D24">
        <v>0.94188583333333042</v>
      </c>
      <c r="E24">
        <v>0.7368361333333322</v>
      </c>
      <c r="F24">
        <v>0.75227792000000093</v>
      </c>
      <c r="G24">
        <v>-0.002798641671226676</v>
      </c>
      <c r="H24">
        <v>0.73053334333333098</v>
      </c>
      <c r="I24">
        <v>0.98549249999993194</v>
      </c>
      <c r="J24">
        <v>0.79334945666667167</v>
      </c>
      <c r="K24">
        <v>0.74920776333333272</v>
      </c>
      <c r="L24">
        <v>0.77312995666666673</v>
      </c>
      <c r="M24">
        <v>0.72562692999999712</v>
      </c>
      <c r="N24">
        <v>0.69035391333333607</v>
      </c>
      <c r="O24">
        <v>0.68666171333333459</v>
      </c>
      <c r="P24">
        <v>0.70188388666666768</v>
      </c>
      <c r="Q24">
        <v>0.71945657000000196</v>
      </c>
      <c r="R24">
        <v>0.67495309666666614</v>
      </c>
      <c r="S24">
        <v>0.67897154000000093</v>
      </c>
      <c r="T24">
        <v>0.0086683174154504883</v>
      </c>
      <c r="U24">
        <v>0.96279733333331308</v>
      </c>
      <c r="V24">
        <v>0.73390873666666501</v>
      </c>
      <c r="W24">
        <v>0.73645342000000547</v>
      </c>
      <c r="X24">
        <v>0.7234753999999981</v>
      </c>
      <c r="Y24">
        <v>0.73224683999999662</v>
      </c>
      <c r="Z24">
        <v>0.77746964000000141</v>
      </c>
      <c r="AA24">
        <v>0.71054280333333253</v>
      </c>
      <c r="AB24">
        <v>1.4495510000000209</v>
      </c>
      <c r="AC24">
        <v>0.73356699333334063</v>
      </c>
      <c r="AD24">
        <v>0.69384698666666722</v>
      </c>
      <c r="AE24">
        <v>0.66884361666666869</v>
      </c>
      <c r="AF24">
        <v>0.70828872333333592</v>
      </c>
      <c r="AG24">
        <v>0.0052333623429898779</v>
      </c>
      <c r="AH24">
        <v>0.61964304000000325</v>
      </c>
      <c r="AI24">
        <v>0.59775582000000327</v>
      </c>
      <c r="AJ24">
        <v>1.2713194999999722</v>
      </c>
      <c r="AK24">
        <v>0.0045949006837613382</v>
      </c>
      <c r="AL24">
        <v>0.70053236999999946</v>
      </c>
      <c r="AM24">
        <v>0.0057640414251221017</v>
      </c>
      <c r="AN24">
        <v>0.65657894333332933</v>
      </c>
      <c r="AO24">
        <v>1.3903926666666369</v>
      </c>
      <c r="AP24">
        <v>3.569821034313728</v>
      </c>
      <c r="AQ24">
        <v>2.8892406944444513</v>
      </c>
      <c r="AR24">
        <v>3.3607134787581785</v>
      </c>
      <c r="AS24">
        <v>3.4450839117646996</v>
      </c>
      <c r="AT24">
        <v>0.75194886499999392</v>
      </c>
      <c r="AU24">
        <v>0.74998285666666575</v>
      </c>
      <c r="AV24">
        <v>0.71561118000000512</v>
      </c>
      <c r="AW24">
        <v>0.68535571999999512</v>
      </c>
    </row>
    <row r="25">
      <c r="A25">
        <v>24</v>
      </c>
      <c r="B25">
        <v>0.77271157333333029</v>
      </c>
      <c r="C25">
        <v>0.73357732333333558</v>
      </c>
      <c r="D25">
        <v>0.98217233333332921</v>
      </c>
      <c r="E25">
        <v>0.76488379999999978</v>
      </c>
      <c r="F25">
        <v>0.77726592000000139</v>
      </c>
      <c r="G25">
        <v>-0.007442346013499801</v>
      </c>
      <c r="H25">
        <v>0.7550113433333312</v>
      </c>
      <c r="I25">
        <v>1.029603999999928</v>
      </c>
      <c r="J25">
        <v>0.81986712333333678</v>
      </c>
      <c r="K25">
        <v>0.77674542999999829</v>
      </c>
      <c r="L25">
        <v>0.80015762333333385</v>
      </c>
      <c r="M25">
        <v>0.75112492999999603</v>
      </c>
      <c r="N25">
        <v>0.71840158000000187</v>
      </c>
      <c r="O25">
        <v>0.71674904666666883</v>
      </c>
      <c r="P25">
        <v>0.73197121999999837</v>
      </c>
      <c r="Q25">
        <v>0.75260390333333405</v>
      </c>
      <c r="R25">
        <v>0.70300076333333195</v>
      </c>
      <c r="S25">
        <v>0.70548920666666781</v>
      </c>
      <c r="T25">
        <v>0.0090414977777690808</v>
      </c>
      <c r="U25">
        <v>1.0112433333333115</v>
      </c>
      <c r="V25">
        <v>0.75991640333333166</v>
      </c>
      <c r="W25">
        <v>0.76297142000000484</v>
      </c>
      <c r="X25">
        <v>0.74948339999999902</v>
      </c>
      <c r="Y25">
        <v>0.75927450666666196</v>
      </c>
      <c r="Z25">
        <v>0.80398730666666829</v>
      </c>
      <c r="AA25">
        <v>0.73604046999999895</v>
      </c>
      <c r="AB25">
        <v>1.5171200000000233</v>
      </c>
      <c r="AC25">
        <v>0.76212466000000845</v>
      </c>
      <c r="AD25">
        <v>0.71985465333333387</v>
      </c>
      <c r="AE25">
        <v>0.69281161666667046</v>
      </c>
      <c r="AF25">
        <v>0.7317467233333339</v>
      </c>
      <c r="AG25">
        <v>0.0035644477777729833</v>
      </c>
      <c r="AH25">
        <v>0.64157104000000054</v>
      </c>
      <c r="AI25">
        <v>0.6212138200000048</v>
      </c>
      <c r="AJ25">
        <v>1.3330239999999698</v>
      </c>
      <c r="AK25">
        <v>0.003702606153847654</v>
      </c>
      <c r="AL25">
        <v>0.72807003666666681</v>
      </c>
      <c r="AM25">
        <v>0.0065379388888917589</v>
      </c>
      <c r="AN25">
        <v>0.68360660999999645</v>
      </c>
      <c r="AO25">
        <v>1.4564319999999675</v>
      </c>
      <c r="AP25">
        <v>5.239361061274515</v>
      </c>
      <c r="AQ25">
        <v>4.2832031789215783</v>
      </c>
      <c r="AR25">
        <v>4.8958673406862818</v>
      </c>
      <c r="AS25">
        <v>5.0750309999999939</v>
      </c>
      <c r="AT25">
        <v>0.77489719833332593</v>
      </c>
      <c r="AU25">
        <v>0.77548052333333217</v>
      </c>
      <c r="AV25">
        <v>0.7405991800000038</v>
      </c>
      <c r="AW25">
        <v>0.70371405333332859</v>
      </c>
    </row>
    <row r="26">
      <c r="A26">
        <v>25</v>
      </c>
      <c r="B26">
        <v>0.80075923999999787</v>
      </c>
      <c r="C26">
        <v>0.76111499000000293</v>
      </c>
      <c r="D26">
        <v>1.0260281666666629</v>
      </c>
      <c r="E26">
        <v>0.79395146666666605</v>
      </c>
      <c r="F26">
        <v>0.80225358666666935</v>
      </c>
      <c r="G26">
        <v>-0.012086050355774702</v>
      </c>
      <c r="H26">
        <v>0.78101900999999785</v>
      </c>
      <c r="I26">
        <v>1.0747351666665921</v>
      </c>
      <c r="J26">
        <v>0.84689479000000212</v>
      </c>
      <c r="K26">
        <v>0.80632309666666657</v>
      </c>
      <c r="L26">
        <v>0.82769495666666515</v>
      </c>
      <c r="M26">
        <v>0.77968259666666206</v>
      </c>
      <c r="N26">
        <v>0.75154858000000146</v>
      </c>
      <c r="O26">
        <v>0.74989638000000092</v>
      </c>
      <c r="P26">
        <v>0.76511821999999796</v>
      </c>
      <c r="Q26">
        <v>0.78626090333333565</v>
      </c>
      <c r="R26">
        <v>0.73359809666666465</v>
      </c>
      <c r="S26">
        <v>0.73251687333333315</v>
      </c>
      <c r="T26">
        <v>0.011964344806752791</v>
      </c>
      <c r="U26">
        <v>1.0617289999999784</v>
      </c>
      <c r="V26">
        <v>0.78592440333333258</v>
      </c>
      <c r="W26">
        <v>0.79050908666667041</v>
      </c>
      <c r="X26">
        <v>0.77549139999999994</v>
      </c>
      <c r="Y26">
        <v>0.78579217333332885</v>
      </c>
      <c r="Z26">
        <v>0.83305497333333633</v>
      </c>
      <c r="AA26">
        <v>0.76408813666666475</v>
      </c>
      <c r="AB26">
        <v>1.5862190000000247</v>
      </c>
      <c r="AC26">
        <v>0.79017232666667603</v>
      </c>
      <c r="AD26">
        <v>0.74739231999999944</v>
      </c>
      <c r="AE26">
        <v>0.71932928333333912</v>
      </c>
      <c r="AF26">
        <v>0.75571472333333212</v>
      </c>
      <c r="AG26">
        <v>0.0013855332125558562</v>
      </c>
      <c r="AH26">
        <v>0.66451904000000006</v>
      </c>
      <c r="AI26">
        <v>0.64467182000000633</v>
      </c>
      <c r="AJ26">
        <v>1.3931984999999685</v>
      </c>
      <c r="AK26">
        <v>0.0038299782905983903</v>
      </c>
      <c r="AL26">
        <v>0.75713770333333485</v>
      </c>
      <c r="AM26">
        <v>0.006291503019326683</v>
      </c>
      <c r="AN26">
        <v>0.71063460999999606</v>
      </c>
      <c r="AO26">
        <v>1.5224713333332964</v>
      </c>
      <c r="AP26">
        <v>7.1312420882352985</v>
      </c>
      <c r="AQ26">
        <v>5.8750286633987017</v>
      </c>
      <c r="AR26">
        <v>6.614095869281055</v>
      </c>
      <c r="AS26">
        <v>6.9349687549019556</v>
      </c>
      <c r="AT26">
        <v>0.81263386499999157</v>
      </c>
      <c r="AU26">
        <v>0.79893852333333193</v>
      </c>
      <c r="AV26">
        <v>0.7650771800000058</v>
      </c>
      <c r="AW26">
        <v>0.71952271999999518</v>
      </c>
    </row>
    <row r="27">
      <c r="A27">
        <v>26</v>
      </c>
      <c r="B27">
        <v>0.82829690666666522</v>
      </c>
      <c r="C27">
        <v>0.78916265666666874</v>
      </c>
      <c r="D27">
        <v>1.0693743333333305</v>
      </c>
      <c r="E27">
        <v>0.82403879999999852</v>
      </c>
      <c r="F27">
        <v>0.83081092000000467</v>
      </c>
      <c r="G27">
        <v>-0.015709754698047362</v>
      </c>
      <c r="H27">
        <v>0.80804667666666674</v>
      </c>
      <c r="I27">
        <v>1.1208863333332566</v>
      </c>
      <c r="J27">
        <v>0.87443245666666947</v>
      </c>
      <c r="K27">
        <v>0.83437076333333415</v>
      </c>
      <c r="L27">
        <v>0.85472262333333227</v>
      </c>
      <c r="M27">
        <v>0.80671026333333096</v>
      </c>
      <c r="N27">
        <v>0.78520558000000129</v>
      </c>
      <c r="O27">
        <v>0.78610338000000013</v>
      </c>
      <c r="P27">
        <v>0.79877521999999956</v>
      </c>
      <c r="Q27">
        <v>0.82348790333333532</v>
      </c>
      <c r="R27">
        <v>0.76725542999999696</v>
      </c>
      <c r="S27">
        <v>0.76413420666666632</v>
      </c>
      <c r="T27">
        <v>0.018456858502405638</v>
      </c>
      <c r="U27">
        <v>1.1168039999999753</v>
      </c>
      <c r="V27">
        <v>0.80989240333333079</v>
      </c>
      <c r="W27">
        <v>0.81651675333333706</v>
      </c>
      <c r="X27">
        <v>0.80200906666666505</v>
      </c>
      <c r="Y27">
        <v>0.81281983999999419</v>
      </c>
      <c r="Z27">
        <v>0.86467230666667128</v>
      </c>
      <c r="AA27">
        <v>0.79162580333333032</v>
      </c>
      <c r="AB27">
        <v>1.6558283333333605</v>
      </c>
      <c r="AC27">
        <v>0.81974999333334253</v>
      </c>
      <c r="AD27">
        <v>0.77492998666666679</v>
      </c>
      <c r="AE27">
        <v>0.74635695000000446</v>
      </c>
      <c r="AF27">
        <v>0.78172238999999877</v>
      </c>
      <c r="AG27">
        <v>-0.00028304801932677037</v>
      </c>
      <c r="AH27">
        <v>0.68593737333333493</v>
      </c>
      <c r="AI27">
        <v>0.66812982000000609</v>
      </c>
      <c r="AJ27">
        <v>1.4533733333332997</v>
      </c>
      <c r="AK27">
        <v>-0.00012198290598242068</v>
      </c>
      <c r="AL27">
        <v>0.78773503666666933</v>
      </c>
      <c r="AM27">
        <v>0.0070650671497585193</v>
      </c>
      <c r="AN27">
        <v>0.73868227666666186</v>
      </c>
      <c r="AO27">
        <v>1.5905503333332955</v>
      </c>
      <c r="AP27">
        <v>9.0940071151960886</v>
      </c>
      <c r="AQ27">
        <v>7.5367181478758258</v>
      </c>
      <c r="AR27">
        <v>8.3838300645424937</v>
      </c>
      <c r="AS27">
        <v>8.8790491764705788</v>
      </c>
      <c r="AT27">
        <v>0.84578119833332721</v>
      </c>
      <c r="AU27">
        <v>0.82341618999999788</v>
      </c>
      <c r="AV27">
        <v>0.78649551333334067</v>
      </c>
      <c r="AW27">
        <v>0.73380138666666284</v>
      </c>
    </row>
    <row r="28">
      <c r="A28">
        <v>27</v>
      </c>
      <c r="B28">
        <v>0.86144423999999908</v>
      </c>
      <c r="C28">
        <v>0.81924999000000298</v>
      </c>
      <c r="D28">
        <v>1.1173098333333318</v>
      </c>
      <c r="E28">
        <v>0.85820579999999858</v>
      </c>
      <c r="F28">
        <v>0.86395792000000426</v>
      </c>
      <c r="G28">
        <v>-0.013723792373653509</v>
      </c>
      <c r="H28">
        <v>0.83864400999999944</v>
      </c>
      <c r="I28">
        <v>1.1716271666665854</v>
      </c>
      <c r="J28">
        <v>0.90553979000000417</v>
      </c>
      <c r="K28">
        <v>0.86343809666666615</v>
      </c>
      <c r="L28">
        <v>0.88480995666666473</v>
      </c>
      <c r="M28">
        <v>0.83628759666666319</v>
      </c>
      <c r="N28">
        <v>0.8239622466666674</v>
      </c>
      <c r="O28">
        <v>0.82384004666666577</v>
      </c>
      <c r="P28">
        <v>0.83855188666666791</v>
      </c>
      <c r="Q28">
        <v>0.86377423666666786</v>
      </c>
      <c r="R28">
        <v>0.80703176333333104</v>
      </c>
      <c r="S28">
        <v>0.80238120666666646</v>
      </c>
      <c r="T28">
        <v>0.029539038864724532</v>
      </c>
      <c r="U28">
        <v>1.1754489999999738</v>
      </c>
      <c r="V28">
        <v>0.8369204033333304</v>
      </c>
      <c r="W28">
        <v>0.84609408666667107</v>
      </c>
      <c r="X28">
        <v>0.8295467333333324</v>
      </c>
      <c r="Y28">
        <v>0.84086750666665999</v>
      </c>
      <c r="Z28">
        <v>0.89883964000000383</v>
      </c>
      <c r="AA28">
        <v>0.82528313666666264</v>
      </c>
      <c r="AB28">
        <v>1.7300270000000282</v>
      </c>
      <c r="AC28">
        <v>0.85391699333334437</v>
      </c>
      <c r="AD28">
        <v>0.80399765333333484</v>
      </c>
      <c r="AE28">
        <v>0.77695428333333716</v>
      </c>
      <c r="AF28">
        <v>0.80875005666666766</v>
      </c>
      <c r="AG28">
        <v>0.0021277040821221505</v>
      </c>
      <c r="AH28">
        <v>0.70990537333333492</v>
      </c>
      <c r="AI28">
        <v>0.69209782000000786</v>
      </c>
      <c r="AJ28">
        <v>1.5145681666666331</v>
      </c>
      <c r="AK28">
        <v>-0.0010142774358943285</v>
      </c>
      <c r="AL28">
        <v>0.82037237000000296</v>
      </c>
      <c r="AM28">
        <v>0.011408297946859491</v>
      </c>
      <c r="AN28">
        <v>0.76978960999999657</v>
      </c>
      <c r="AO28">
        <v>1.6657686666666276</v>
      </c>
      <c r="AP28">
        <v>11.009346475490204</v>
      </c>
      <c r="AQ28">
        <v>9.1586309656862799</v>
      </c>
      <c r="AR28">
        <v>10.10052859313727</v>
      </c>
      <c r="AS28">
        <v>10.788452598039209</v>
      </c>
      <c r="AT28">
        <v>0.8789281983333268</v>
      </c>
      <c r="AU28">
        <v>0.84687418999999764</v>
      </c>
      <c r="AV28">
        <v>0.80740384666667531</v>
      </c>
      <c r="AW28">
        <v>0.75267005333333081</v>
      </c>
    </row>
    <row r="29">
      <c r="A29">
        <v>28</v>
      </c>
      <c r="B29">
        <v>0.89867090666666627</v>
      </c>
      <c r="C29">
        <v>0.85239699000000257</v>
      </c>
      <c r="D29">
        <v>1.1688153333333311</v>
      </c>
      <c r="E29">
        <v>0.8949224666666673</v>
      </c>
      <c r="F29">
        <v>0.90118492000000394</v>
      </c>
      <c r="G29">
        <v>-0.007148163382595385</v>
      </c>
      <c r="H29">
        <v>0.87332100999999973</v>
      </c>
      <c r="I29">
        <v>1.2254276666665831</v>
      </c>
      <c r="J29">
        <v>0.93868679000000377</v>
      </c>
      <c r="K29">
        <v>0.89301542999999839</v>
      </c>
      <c r="L29">
        <v>0.9164272899999979</v>
      </c>
      <c r="M29">
        <v>0.86688492999999767</v>
      </c>
      <c r="N29">
        <v>0.86628858000000086</v>
      </c>
      <c r="O29">
        <v>0.86463638000000032</v>
      </c>
      <c r="P29">
        <v>0.87781855333333425</v>
      </c>
      <c r="Q29">
        <v>0.90814057000000048</v>
      </c>
      <c r="R29">
        <v>0.85241776333333164</v>
      </c>
      <c r="S29">
        <v>0.84368753999999946</v>
      </c>
      <c r="T29">
        <v>0.046740885893706619</v>
      </c>
      <c r="U29">
        <v>1.2391936666666368</v>
      </c>
      <c r="V29">
        <v>0.8659877366666624</v>
      </c>
      <c r="W29">
        <v>0.87669175333333627</v>
      </c>
      <c r="X29">
        <v>0.85963406666666664</v>
      </c>
      <c r="Y29">
        <v>0.87197483999999292</v>
      </c>
      <c r="Z29">
        <v>0.93963630666666909</v>
      </c>
      <c r="AA29">
        <v>0.86149013666666541</v>
      </c>
      <c r="AB29">
        <v>1.8072853333333647</v>
      </c>
      <c r="AC29">
        <v>0.89267366000001047</v>
      </c>
      <c r="AD29">
        <v>0.8366346533333342</v>
      </c>
      <c r="AE29">
        <v>0.80857161666667032</v>
      </c>
      <c r="AF29">
        <v>0.83832772333333416</v>
      </c>
      <c r="AG29">
        <v>0.0081081228502384306</v>
      </c>
      <c r="AH29">
        <v>0.73387337333333491</v>
      </c>
      <c r="AI29">
        <v>0.7165758200000063</v>
      </c>
      <c r="AJ29">
        <v>1.576272999999965</v>
      </c>
      <c r="AK29">
        <v>-0.00088690529914181582</v>
      </c>
      <c r="AL29">
        <v>0.8581090366666686</v>
      </c>
      <c r="AM29">
        <v>0.019831528743962323</v>
      </c>
      <c r="AN29">
        <v>0.80446660999999686</v>
      </c>
      <c r="AO29">
        <v>1.7435369999999608</v>
      </c>
      <c r="AP29">
        <v>12.791077169117655</v>
      </c>
      <c r="AQ29">
        <v>10.664783783496734</v>
      </c>
      <c r="AR29">
        <v>11.690757788398708</v>
      </c>
      <c r="AS29">
        <v>12.573936686274504</v>
      </c>
      <c r="AT29">
        <v>0.8952468649999954</v>
      </c>
      <c r="AU29">
        <v>0.86982218999999894</v>
      </c>
      <c r="AV29">
        <v>0.82729218000000948</v>
      </c>
      <c r="AW29">
        <v>0.77204838666666475</v>
      </c>
    </row>
    <row r="30">
      <c r="A30">
        <v>29</v>
      </c>
      <c r="B30">
        <v>0.94150723999999997</v>
      </c>
      <c r="C30">
        <v>0.89013399000000248</v>
      </c>
      <c r="D30">
        <v>1.2274601666666634</v>
      </c>
      <c r="E30">
        <v>0.93673880000000054</v>
      </c>
      <c r="F30">
        <v>0.94300158666667144</v>
      </c>
      <c r="G30">
        <v>0.008096798941799932</v>
      </c>
      <c r="H30">
        <v>0.9130976766666663</v>
      </c>
      <c r="I30">
        <v>1.2873874999999142</v>
      </c>
      <c r="J30">
        <v>0.97693345666666964</v>
      </c>
      <c r="K30">
        <v>0.92871242999999737</v>
      </c>
      <c r="L30">
        <v>0.95416395666666531</v>
      </c>
      <c r="M30">
        <v>0.90258192999999842</v>
      </c>
      <c r="N30">
        <v>0.91116491333333549</v>
      </c>
      <c r="O30">
        <v>0.90747271333333224</v>
      </c>
      <c r="P30">
        <v>0.92014488666666594</v>
      </c>
      <c r="Q30">
        <v>0.95250656999999883</v>
      </c>
      <c r="R30">
        <v>0.90494309666666339</v>
      </c>
      <c r="S30">
        <v>0.88907354000000005</v>
      </c>
      <c r="T30">
        <v>0.070062399589357227</v>
      </c>
      <c r="U30">
        <v>1.3054879999999685</v>
      </c>
      <c r="V30">
        <v>0.8981150699999958</v>
      </c>
      <c r="W30">
        <v>0.9123887533333388</v>
      </c>
      <c r="X30">
        <v>0.89431106666666693</v>
      </c>
      <c r="Y30">
        <v>0.90563183999999275</v>
      </c>
      <c r="Z30">
        <v>0.98349230666667076</v>
      </c>
      <c r="AA30">
        <v>0.90432646999999911</v>
      </c>
      <c r="AB30">
        <v>1.8927030000000311</v>
      </c>
      <c r="AC30">
        <v>0.93805966000001106</v>
      </c>
      <c r="AD30">
        <v>0.87488165333333434</v>
      </c>
      <c r="AE30">
        <v>0.84528861666666977</v>
      </c>
      <c r="AF30">
        <v>0.87402472333333492</v>
      </c>
      <c r="AG30">
        <v>0.018677874951688267</v>
      </c>
      <c r="AH30">
        <v>0.76141070666666799</v>
      </c>
      <c r="AI30">
        <v>0.74156382000000676</v>
      </c>
      <c r="AJ30">
        <v>1.6410371666666315</v>
      </c>
      <c r="AK30">
        <v>0.0012804668376098505</v>
      </c>
      <c r="AL30">
        <v>0.9009453700000023</v>
      </c>
      <c r="AM30">
        <v>0.034374092874397633</v>
      </c>
      <c r="AN30">
        <v>0.84322327666666297</v>
      </c>
      <c r="AO30">
        <v>1.8258949999999601</v>
      </c>
      <c r="AP30">
        <v>14.391773196078441</v>
      </c>
      <c r="AQ30">
        <v>12.012339934640522</v>
      </c>
      <c r="AR30">
        <v>13.114741316993484</v>
      </c>
      <c r="AS30">
        <v>14.186545441176463</v>
      </c>
      <c r="AT30">
        <v>0.91615519833332826</v>
      </c>
      <c r="AU30">
        <v>0.89379018999999893</v>
      </c>
      <c r="AV30">
        <v>0.84973018000000877</v>
      </c>
      <c r="AW30">
        <v>0.79091705333333095</v>
      </c>
    </row>
    <row r="31">
      <c r="A31">
        <v>30</v>
      </c>
      <c r="B31">
        <v>0.98740323999999902</v>
      </c>
      <c r="C31">
        <v>0.93348032333333819</v>
      </c>
      <c r="D31">
        <v>1.2881449999999965</v>
      </c>
      <c r="E31">
        <v>0.98161480000000267</v>
      </c>
      <c r="F31">
        <v>0.98889758666667049</v>
      </c>
      <c r="G31">
        <v>0.026911427932860832</v>
      </c>
      <c r="H31">
        <v>0.95593401</v>
      </c>
      <c r="I31">
        <v>1.3524069999999107</v>
      </c>
      <c r="J31">
        <v>1.0187501233333354</v>
      </c>
      <c r="K31">
        <v>0.97001909666666464</v>
      </c>
      <c r="L31">
        <v>0.99394062333333189</v>
      </c>
      <c r="M31">
        <v>0.94235859666666322</v>
      </c>
      <c r="N31">
        <v>0.95706091333333454</v>
      </c>
      <c r="O31">
        <v>0.95234904666666687</v>
      </c>
      <c r="P31">
        <v>0.96043155333333097</v>
      </c>
      <c r="Q31">
        <v>0.99789290333333192</v>
      </c>
      <c r="R31">
        <v>0.96460809666666236</v>
      </c>
      <c r="S31">
        <v>0.93445954000000064</v>
      </c>
      <c r="T31">
        <v>0.098993246618343633</v>
      </c>
      <c r="U31">
        <v>1.3738219999999668</v>
      </c>
      <c r="V31">
        <v>0.93483173666666275</v>
      </c>
      <c r="W31">
        <v>0.95216542000000359</v>
      </c>
      <c r="X31">
        <v>0.93153773333333234</v>
      </c>
      <c r="Y31">
        <v>0.9454085066666611</v>
      </c>
      <c r="Z31">
        <v>1.0324479733333369</v>
      </c>
      <c r="AA31">
        <v>0.9497124699999997</v>
      </c>
      <c r="AB31">
        <v>1.9806706666666987</v>
      </c>
      <c r="AC31">
        <v>0.98548566000001259</v>
      </c>
      <c r="AD31">
        <v>0.91771798666666804</v>
      </c>
      <c r="AE31">
        <v>0.88557495000000408</v>
      </c>
      <c r="AF31">
        <v>0.91533139000000041</v>
      </c>
      <c r="AG31">
        <v>0.031287960386471525</v>
      </c>
      <c r="AH31">
        <v>0.78945837333333557</v>
      </c>
      <c r="AI31">
        <v>0.76859148666667565</v>
      </c>
      <c r="AJ31">
        <v>1.7058013333332944</v>
      </c>
      <c r="AK31">
        <v>0.0049775056410279461</v>
      </c>
      <c r="AL31">
        <v>0.94582137000000088</v>
      </c>
      <c r="AM31">
        <v>0.049936323671500915</v>
      </c>
      <c r="AN31">
        <v>0.88554960999999643</v>
      </c>
      <c r="AO31">
        <v>1.910292666666626</v>
      </c>
      <c r="AP31">
        <v>15.78491688970589</v>
      </c>
      <c r="AQ31">
        <v>13.178861752450983</v>
      </c>
      <c r="AR31">
        <v>14.350041178921588</v>
      </c>
      <c r="AS31">
        <v>15.597721529411759</v>
      </c>
      <c r="AT31">
        <v>0.93757353166666135</v>
      </c>
      <c r="AU31">
        <v>0.91724818999999869</v>
      </c>
      <c r="AV31">
        <v>0.87063818000000914</v>
      </c>
      <c r="AW31">
        <v>0.8102953866666649</v>
      </c>
    </row>
    <row r="32">
      <c r="A32">
        <v>31</v>
      </c>
      <c r="B32">
        <v>1.0368689066666636</v>
      </c>
      <c r="C32">
        <v>0.97988632333333925</v>
      </c>
      <c r="D32">
        <v>1.3523991666666646</v>
      </c>
      <c r="E32">
        <v>1.0285308000000022</v>
      </c>
      <c r="F32">
        <v>1.0404032533333378</v>
      </c>
      <c r="G32">
        <v>0.058474723590588695</v>
      </c>
      <c r="H32">
        <v>1.0023400099999993</v>
      </c>
      <c r="I32">
        <v>1.4250758333332421</v>
      </c>
      <c r="J32">
        <v>1.06362645666667</v>
      </c>
      <c r="K32">
        <v>1.0154054299999977</v>
      </c>
      <c r="L32">
        <v>1.038816956666663</v>
      </c>
      <c r="M32">
        <v>0.98519492999999692</v>
      </c>
      <c r="N32">
        <v>1.0044869133333361</v>
      </c>
      <c r="O32">
        <v>0.99569537999999902</v>
      </c>
      <c r="P32">
        <v>1.001228219999998</v>
      </c>
      <c r="Q32">
        <v>1.0407292366666638</v>
      </c>
      <c r="R32">
        <v>1.0365120966666623</v>
      </c>
      <c r="S32">
        <v>0.97984587333333373</v>
      </c>
      <c r="T32">
        <v>0.13302376031399632</v>
      </c>
      <c r="U32">
        <v>1.4441959999999661</v>
      </c>
      <c r="V32">
        <v>0.97562840333332979</v>
      </c>
      <c r="W32">
        <v>0.99653142000000372</v>
      </c>
      <c r="X32">
        <v>0.97233406666666511</v>
      </c>
      <c r="Y32">
        <v>0.98722517333332682</v>
      </c>
      <c r="Z32">
        <v>1.082933640000002</v>
      </c>
      <c r="AA32">
        <v>0.99764847000000145</v>
      </c>
      <c r="AB32">
        <v>2.0706780000000329</v>
      </c>
      <c r="AC32">
        <v>1.0354616600000117</v>
      </c>
      <c r="AD32">
        <v>0.96361398666666886</v>
      </c>
      <c r="AE32">
        <v>0.92994128333333848</v>
      </c>
      <c r="AF32">
        <v>0.960717390000001</v>
      </c>
      <c r="AG32">
        <v>0.048487712487920831</v>
      </c>
      <c r="AH32">
        <v>0.82107570666666874</v>
      </c>
      <c r="AI32">
        <v>0.79969882000001036</v>
      </c>
      <c r="AJ32">
        <v>1.7761751666666257</v>
      </c>
      <c r="AK32">
        <v>0.011224544444447204</v>
      </c>
      <c r="AL32">
        <v>0.99120770333333397</v>
      </c>
      <c r="AM32">
        <v>0.068048221135267539</v>
      </c>
      <c r="AN32">
        <v>0.93042560999999679</v>
      </c>
      <c r="AO32">
        <v>1.9972399999999588</v>
      </c>
      <c r="AP32">
        <v>16.962858916666672</v>
      </c>
      <c r="AQ32">
        <v>14.157719570261436</v>
      </c>
      <c r="AR32">
        <v>15.393087374183022</v>
      </c>
      <c r="AS32">
        <v>16.797775284313719</v>
      </c>
      <c r="AT32">
        <v>0.95899186499999622</v>
      </c>
      <c r="AU32">
        <v>0.94325618999999783</v>
      </c>
      <c r="AV32">
        <v>0.89154651333334378</v>
      </c>
      <c r="AW32">
        <v>0.8306937199999993</v>
      </c>
    </row>
    <row r="33">
      <c r="A33">
        <v>32</v>
      </c>
      <c r="B33">
        <v>1.088374573333331</v>
      </c>
      <c r="C33">
        <v>1.0293519900000057</v>
      </c>
      <c r="D33">
        <v>1.4166533333333309</v>
      </c>
      <c r="E33">
        <v>1.0728971333333348</v>
      </c>
      <c r="F33">
        <v>1.0939485866666701</v>
      </c>
      <c r="G33">
        <v>0.099217352581648655</v>
      </c>
      <c r="H33">
        <v>1.0472163433333339</v>
      </c>
      <c r="I33">
        <v>1.5013143333332373</v>
      </c>
      <c r="J33">
        <v>1.1079927900000044</v>
      </c>
      <c r="K33">
        <v>1.0633414299999959</v>
      </c>
      <c r="L33">
        <v>1.0836932899999958</v>
      </c>
      <c r="M33">
        <v>1.0300709299999955</v>
      </c>
      <c r="N33">
        <v>1.0544625800000027</v>
      </c>
      <c r="O33">
        <v>1.0370017133333302</v>
      </c>
      <c r="P33">
        <v>1.0399852199999966</v>
      </c>
      <c r="Q33">
        <v>1.0825459033333296</v>
      </c>
      <c r="R33">
        <v>1.1181050966666639</v>
      </c>
      <c r="S33">
        <v>1.0282918733333357</v>
      </c>
      <c r="T33">
        <v>0.17521327400964637</v>
      </c>
      <c r="U33">
        <v>1.5155899999999658</v>
      </c>
      <c r="V33">
        <v>1.0189747366666619</v>
      </c>
      <c r="W33">
        <v>1.0414074200000023</v>
      </c>
      <c r="X33">
        <v>1.0141507333333326</v>
      </c>
      <c r="Y33">
        <v>1.0326115066666599</v>
      </c>
      <c r="Z33">
        <v>1.1323996400000027</v>
      </c>
      <c r="AA33">
        <v>1.0445644700000027</v>
      </c>
      <c r="AB33">
        <v>2.1576253333333675</v>
      </c>
      <c r="AC33">
        <v>1.0828876600000115</v>
      </c>
      <c r="AD33">
        <v>1.0105299866666684</v>
      </c>
      <c r="AE33">
        <v>0.97481761666667133</v>
      </c>
      <c r="AF33">
        <v>1.0061033899999998</v>
      </c>
      <c r="AG33">
        <v>0.066197464589372146</v>
      </c>
      <c r="AH33">
        <v>0.85473304000000283</v>
      </c>
      <c r="AI33">
        <v>0.83284582000000995</v>
      </c>
      <c r="AJ33">
        <v>1.8470589999999572</v>
      </c>
      <c r="AK33">
        <v>0.022060916581200019</v>
      </c>
      <c r="AL33">
        <v>1.0355740366666684</v>
      </c>
      <c r="AM33">
        <v>0.08463045193236951</v>
      </c>
      <c r="AN33">
        <v>0.97581194333332988</v>
      </c>
      <c r="AO33">
        <v>2.0841873333332934</v>
      </c>
      <c r="AP33">
        <v>17.930698943627462</v>
      </c>
      <c r="AQ33">
        <v>14.947893388071897</v>
      </c>
      <c r="AR33">
        <v>16.244389569444458</v>
      </c>
      <c r="AS33">
        <v>17.780587705882347</v>
      </c>
      <c r="AT33">
        <v>0.98040986499999683</v>
      </c>
      <c r="AU33">
        <v>0.96620418999999735</v>
      </c>
      <c r="AV33">
        <v>0.91143484666667796</v>
      </c>
      <c r="AW33">
        <v>0.85211171999999991</v>
      </c>
    </row>
    <row r="34">
      <c r="A34">
        <v>33</v>
      </c>
      <c r="B34">
        <v>1.1383502399999994</v>
      </c>
      <c r="C34">
        <v>1.0767779900000036</v>
      </c>
      <c r="D34">
        <v>1.4809074999999972</v>
      </c>
      <c r="E34">
        <v>1.1172634666666674</v>
      </c>
      <c r="F34">
        <v>1.1485139200000027</v>
      </c>
      <c r="G34">
        <v>0.15780831490604008</v>
      </c>
      <c r="H34">
        <v>1.0920926766666668</v>
      </c>
      <c r="I34">
        <v>1.5852021666665692</v>
      </c>
      <c r="J34">
        <v>1.1518487900000043</v>
      </c>
      <c r="K34">
        <v>1.1138270966666628</v>
      </c>
      <c r="L34">
        <v>1.1311192899999973</v>
      </c>
      <c r="M34">
        <v>1.072397263333329</v>
      </c>
      <c r="N34">
        <v>1.10596824666667</v>
      </c>
      <c r="O34">
        <v>1.0788180466666617</v>
      </c>
      <c r="P34">
        <v>1.0751722199999953</v>
      </c>
      <c r="Q34">
        <v>1.1223222366666636</v>
      </c>
      <c r="R34">
        <v>1.2134670966666636</v>
      </c>
      <c r="S34">
        <v>1.079287540000001</v>
      </c>
      <c r="T34">
        <v>0.22811212103863276</v>
      </c>
      <c r="U34">
        <v>1.5890236666666322</v>
      </c>
      <c r="V34">
        <v>1.0633410699999963</v>
      </c>
      <c r="W34">
        <v>1.0862834200000009</v>
      </c>
      <c r="X34">
        <v>1.0564770666666661</v>
      </c>
      <c r="Y34">
        <v>1.0744278399999931</v>
      </c>
      <c r="Z34">
        <v>1.1793156400000022</v>
      </c>
      <c r="AA34">
        <v>1.090970470000002</v>
      </c>
      <c r="AB34">
        <v>2.2425330000000354</v>
      </c>
      <c r="AC34">
        <v>1.1292936600000125</v>
      </c>
      <c r="AD34">
        <v>1.0594856533333346</v>
      </c>
      <c r="AE34">
        <v>1.0202039500000044</v>
      </c>
      <c r="AF34">
        <v>1.0525093900000009</v>
      </c>
      <c r="AG34">
        <v>0.084416883357485872</v>
      </c>
      <c r="AH34">
        <v>0.89195970666667002</v>
      </c>
      <c r="AI34">
        <v>0.86752282000000847</v>
      </c>
      <c r="AJ34">
        <v>1.9225324999999565</v>
      </c>
      <c r="AK34">
        <v>0.031367955384618895</v>
      </c>
      <c r="AL34">
        <v>1.0794303700000007</v>
      </c>
      <c r="AM34">
        <v>0.10019268272946924</v>
      </c>
      <c r="AN34">
        <v>1.0206882766666645</v>
      </c>
      <c r="AO34">
        <v>2.1696046666666255</v>
      </c>
      <c r="AP34">
        <v>18.692516303921579</v>
      </c>
      <c r="AQ34">
        <v>15.560092205882352</v>
      </c>
      <c r="AR34">
        <v>16.913127431372565</v>
      </c>
      <c r="AS34">
        <v>18.556357794117638</v>
      </c>
      <c r="AT34">
        <v>1.0002978649999967</v>
      </c>
      <c r="AU34">
        <v>0.99221218999999827</v>
      </c>
      <c r="AV34">
        <v>0.93642284666667841</v>
      </c>
      <c r="AW34">
        <v>0.87658938666666586</v>
      </c>
    </row>
    <row r="35">
      <c r="A35">
        <v>34</v>
      </c>
      <c r="B35">
        <v>1.184756573333333</v>
      </c>
      <c r="C35">
        <v>1.1201243233333376</v>
      </c>
      <c r="D35">
        <v>1.5441419999999972</v>
      </c>
      <c r="E35">
        <v>1.1550004666666691</v>
      </c>
      <c r="F35">
        <v>1.2056289200000041</v>
      </c>
      <c r="G35">
        <v>0.23169794389709963</v>
      </c>
      <c r="H35">
        <v>1.1344190099999985</v>
      </c>
      <c r="I35">
        <v>1.6736796666665672</v>
      </c>
      <c r="J35">
        <v>1.194685123333338</v>
      </c>
      <c r="K35">
        <v>1.1622727633333305</v>
      </c>
      <c r="L35">
        <v>1.1775252899999966</v>
      </c>
      <c r="M35">
        <v>1.1147235966666642</v>
      </c>
      <c r="N35">
        <v>1.1579839133333376</v>
      </c>
      <c r="O35">
        <v>1.120124713333329</v>
      </c>
      <c r="P35">
        <v>1.1098492199999939</v>
      </c>
      <c r="Q35">
        <v>1.1595492366666651</v>
      </c>
      <c r="R35">
        <v>1.3236177633333295</v>
      </c>
      <c r="S35">
        <v>1.1364025400000006</v>
      </c>
      <c r="T35">
        <v>0.29375996806761862</v>
      </c>
      <c r="U35">
        <v>1.6639869999999632</v>
      </c>
      <c r="V35">
        <v>1.1077070699999965</v>
      </c>
      <c r="W35">
        <v>1.1306497533333335</v>
      </c>
      <c r="X35">
        <v>1.0962537333333309</v>
      </c>
      <c r="Y35">
        <v>1.114204173333329</v>
      </c>
      <c r="Z35">
        <v>1.2211319733333372</v>
      </c>
      <c r="AA35">
        <v>1.1332968033333337</v>
      </c>
      <c r="AB35">
        <v>2.324381000000038</v>
      </c>
      <c r="AC35">
        <v>1.1716199933333442</v>
      </c>
      <c r="AD35">
        <v>1.1074216533333345</v>
      </c>
      <c r="AE35">
        <v>1.0630402833333381</v>
      </c>
      <c r="AF35">
        <v>1.0978953900000015</v>
      </c>
      <c r="AG35">
        <v>0.09855663545893556</v>
      </c>
      <c r="AH35">
        <v>0.92969637333333743</v>
      </c>
      <c r="AI35">
        <v>0.90219982000000876</v>
      </c>
      <c r="AJ35">
        <v>1.9985159999999524</v>
      </c>
      <c r="AK35">
        <v>0.041184660854705513</v>
      </c>
      <c r="AL35">
        <v>1.1202267033333335</v>
      </c>
      <c r="AM35">
        <v>0.11422524685990432</v>
      </c>
      <c r="AN35">
        <v>1.063014609999998</v>
      </c>
      <c r="AO35">
        <v>2.2509423333332901</v>
      </c>
      <c r="AP35">
        <v>19.269729330882363</v>
      </c>
      <c r="AQ35">
        <v>16.016244357026146</v>
      </c>
      <c r="AR35">
        <v>17.41969929330067</v>
      </c>
      <c r="AS35">
        <v>19.145993882352933</v>
      </c>
      <c r="AT35">
        <v>1.0196761983333289</v>
      </c>
      <c r="AU35">
        <v>1.0233195233333312</v>
      </c>
      <c r="AV35">
        <v>0.96905984666667955</v>
      </c>
      <c r="AW35">
        <v>0.90922671999999949</v>
      </c>
    </row>
    <row r="36">
      <c r="A36">
        <v>35</v>
      </c>
      <c r="B36">
        <v>1.2270829066666664</v>
      </c>
      <c r="C36">
        <v>1.1599009900000059</v>
      </c>
      <c r="D36">
        <v>1.6073764999999973</v>
      </c>
      <c r="E36">
        <v>1.1906974666666699</v>
      </c>
      <c r="F36">
        <v>1.2637639200000041</v>
      </c>
      <c r="G36">
        <v>0.32700590622149406</v>
      </c>
      <c r="H36">
        <v>1.1721556766666659</v>
      </c>
      <c r="I36">
        <v>1.7672568333332315</v>
      </c>
      <c r="J36">
        <v>1.2339517900000043</v>
      </c>
      <c r="K36">
        <v>1.2081687633333296</v>
      </c>
      <c r="L36">
        <v>1.2208716233333323</v>
      </c>
      <c r="M36">
        <v>1.1514405966666654</v>
      </c>
      <c r="N36">
        <v>1.2099995800000016</v>
      </c>
      <c r="O36">
        <v>1.1624510466666624</v>
      </c>
      <c r="P36">
        <v>1.1404465533333301</v>
      </c>
      <c r="Q36">
        <v>1.1952462366666659</v>
      </c>
      <c r="R36">
        <v>1.4511070966666608</v>
      </c>
      <c r="S36">
        <v>1.1955575400000011</v>
      </c>
      <c r="T36">
        <v>0.37113681509660346</v>
      </c>
      <c r="U36">
        <v>1.7425203333332959</v>
      </c>
      <c r="V36">
        <v>1.1500334033333282</v>
      </c>
      <c r="W36">
        <v>1.1719564200000008</v>
      </c>
      <c r="X36">
        <v>1.1319507333333334</v>
      </c>
      <c r="Y36">
        <v>1.1478611733333288</v>
      </c>
      <c r="Z36">
        <v>1.2609086400000056</v>
      </c>
      <c r="AA36">
        <v>1.1725634700000001</v>
      </c>
      <c r="AB36">
        <v>2.4011293333333708</v>
      </c>
      <c r="AC36">
        <v>1.212926326666679</v>
      </c>
      <c r="AD36">
        <v>1.1533176533333354</v>
      </c>
      <c r="AE36">
        <v>1.101286950000004</v>
      </c>
      <c r="AF36">
        <v>1.1412417233333336</v>
      </c>
      <c r="AG36">
        <v>0.10912672089371789</v>
      </c>
      <c r="AH36">
        <v>0.96692304000000284</v>
      </c>
      <c r="AI36">
        <v>0.93687682000000905</v>
      </c>
      <c r="AJ36">
        <v>2.074499499999952</v>
      </c>
      <c r="AK36">
        <v>0.049471699658125701</v>
      </c>
      <c r="AL36">
        <v>1.1594933700000016</v>
      </c>
      <c r="AM36">
        <v>0.12570781099034001</v>
      </c>
      <c r="AN36">
        <v>1.1063609433333319</v>
      </c>
      <c r="AO36">
        <v>2.3287103333332873</v>
      </c>
      <c r="AP36">
        <v>19.681716691176476</v>
      </c>
      <c r="AQ36">
        <v>16.337258174836606</v>
      </c>
      <c r="AR36">
        <v>17.78552315522878</v>
      </c>
      <c r="AS36">
        <v>19.573973637254895</v>
      </c>
      <c r="AT36">
        <v>1.0385445316666644</v>
      </c>
      <c r="AU36">
        <v>1.0671758566666636</v>
      </c>
      <c r="AV36">
        <v>1.0108761800000128</v>
      </c>
      <c r="AW36">
        <v>0.94951338666666629</v>
      </c>
    </row>
    <row r="37">
      <c r="A37">
        <v>36</v>
      </c>
      <c r="B37">
        <v>1.266859573333333</v>
      </c>
      <c r="C37">
        <v>1.1966179900000053</v>
      </c>
      <c r="D37">
        <v>1.6660213333333296</v>
      </c>
      <c r="E37">
        <v>1.2207848000000023</v>
      </c>
      <c r="F37">
        <v>1.3249589200000038</v>
      </c>
      <c r="G37">
        <v>0.44730153521255467</v>
      </c>
      <c r="H37">
        <v>1.2058126766666639</v>
      </c>
      <c r="I37">
        <v>1.8633836666665626</v>
      </c>
      <c r="J37">
        <v>1.2681191233333351</v>
      </c>
      <c r="K37">
        <v>1.2489650966666623</v>
      </c>
      <c r="L37">
        <v>1.2611579566666631</v>
      </c>
      <c r="M37">
        <v>1.1881575966666649</v>
      </c>
      <c r="N37">
        <v>1.2625252466666677</v>
      </c>
      <c r="O37">
        <v>1.2037573799999972</v>
      </c>
      <c r="P37">
        <v>1.1725738866666653</v>
      </c>
      <c r="Q37">
        <v>1.2289035699999999</v>
      </c>
      <c r="R37">
        <v>1.5928750966666598</v>
      </c>
      <c r="S37">
        <v>1.2608318733333359</v>
      </c>
      <c r="T37">
        <v>0.45820266212558813</v>
      </c>
      <c r="U37">
        <v>1.8251333333332944</v>
      </c>
      <c r="V37">
        <v>1.1872600699999971</v>
      </c>
      <c r="W37">
        <v>1.2096934200000007</v>
      </c>
      <c r="X37">
        <v>1.164588066666667</v>
      </c>
      <c r="Y37">
        <v>1.1804985066666625</v>
      </c>
      <c r="Z37">
        <v>1.2996653066666717</v>
      </c>
      <c r="AA37">
        <v>1.2097904700000015</v>
      </c>
      <c r="AB37">
        <v>2.4748180000000382</v>
      </c>
      <c r="AC37">
        <v>1.24913332666668</v>
      </c>
      <c r="AD37">
        <v>1.1946239866666701</v>
      </c>
      <c r="AE37">
        <v>1.134943950000002</v>
      </c>
      <c r="AF37">
        <v>1.1789783899999975</v>
      </c>
      <c r="AG37">
        <v>0.11765680632849751</v>
      </c>
      <c r="AH37">
        <v>1.0031300400000021</v>
      </c>
      <c r="AI37">
        <v>0.9705338200000071</v>
      </c>
      <c r="AJ37">
        <v>2.150482999999948</v>
      </c>
      <c r="AK37">
        <v>0.057758405128211621</v>
      </c>
      <c r="AL37">
        <v>1.1951903700000006</v>
      </c>
      <c r="AM37">
        <v>0.1341307084541068</v>
      </c>
      <c r="AN37">
        <v>1.1481772766666634</v>
      </c>
      <c r="AO37">
        <v>2.4034189999999533</v>
      </c>
      <c r="AP37">
        <v>19.976924051470597</v>
      </c>
      <c r="AQ37">
        <v>16.557810659313727</v>
      </c>
      <c r="AR37">
        <v>18.046806017156882</v>
      </c>
      <c r="AS37">
        <v>19.875484058823517</v>
      </c>
      <c r="AT37">
        <v>1.0579231983333308</v>
      </c>
      <c r="AU37">
        <v>1.1212311899999978</v>
      </c>
      <c r="AV37">
        <v>1.0603418466666792</v>
      </c>
      <c r="AW37">
        <v>0.99591938666666735</v>
      </c>
    </row>
    <row r="38">
      <c r="A38">
        <v>37</v>
      </c>
      <c r="B38">
        <v>1.3030662399999997</v>
      </c>
      <c r="C38">
        <v>1.2323149900000061</v>
      </c>
      <c r="D38">
        <v>1.7221164999999985</v>
      </c>
      <c r="E38">
        <v>1.2508721333333366</v>
      </c>
      <c r="F38">
        <v>1.3887035866666722</v>
      </c>
      <c r="G38">
        <v>0.59768483087028024</v>
      </c>
      <c r="H38">
        <v>1.2353903433333304</v>
      </c>
      <c r="I38">
        <v>1.9651201666665585</v>
      </c>
      <c r="J38">
        <v>1.299226456666668</v>
      </c>
      <c r="K38">
        <v>1.2892517633333291</v>
      </c>
      <c r="L38">
        <v>1.2978749566666643</v>
      </c>
      <c r="M38">
        <v>1.219774929999998</v>
      </c>
      <c r="N38">
        <v>1.319640246666669</v>
      </c>
      <c r="O38">
        <v>1.2455737133333304</v>
      </c>
      <c r="P38">
        <v>1.2016412199999973</v>
      </c>
      <c r="Q38">
        <v>1.2625605699999998</v>
      </c>
      <c r="R38">
        <v>1.7473917633333258</v>
      </c>
      <c r="S38">
        <v>1.3327358733333341</v>
      </c>
      <c r="T38">
        <v>0.56005717582123893</v>
      </c>
      <c r="U38">
        <v>1.91080599999996</v>
      </c>
      <c r="V38">
        <v>1.2219370699999992</v>
      </c>
      <c r="W38">
        <v>1.2438604200000007</v>
      </c>
      <c r="X38">
        <v>1.1956954</v>
      </c>
      <c r="Y38">
        <v>1.2116058399999954</v>
      </c>
      <c r="Z38">
        <v>1.3379119733333376</v>
      </c>
      <c r="AA38">
        <v>1.2465074700000009</v>
      </c>
      <c r="AB38">
        <v>2.5459566666667062</v>
      </c>
      <c r="AC38">
        <v>1.2843203266666805</v>
      </c>
      <c r="AD38">
        <v>1.232870653333336</v>
      </c>
      <c r="AE38">
        <v>1.166051283333335</v>
      </c>
      <c r="AF38">
        <v>1.2151853899999985</v>
      </c>
      <c r="AG38">
        <v>0.12312722509661533</v>
      </c>
      <c r="AH38">
        <v>1.0367873733333344</v>
      </c>
      <c r="AI38">
        <v>1.0001111533333393</v>
      </c>
      <c r="AJ38">
        <v>2.2228964999999477</v>
      </c>
      <c r="AK38">
        <v>0.064515443931631111</v>
      </c>
      <c r="AL38">
        <v>1.2298673700000009</v>
      </c>
      <c r="AM38">
        <v>0.14000393925120846</v>
      </c>
      <c r="AN38">
        <v>1.1864242766666635</v>
      </c>
      <c r="AO38">
        <v>2.4760876666666185</v>
      </c>
      <c r="AP38">
        <v>20.186968745098049</v>
      </c>
      <c r="AQ38">
        <v>16.707989143790851</v>
      </c>
      <c r="AR38">
        <v>18.230065212418324</v>
      </c>
      <c r="AS38">
        <v>20.087242147058809</v>
      </c>
      <c r="AT38">
        <v>1.0783211983333327</v>
      </c>
      <c r="AU38">
        <v>1.1839558566666621</v>
      </c>
      <c r="AV38">
        <v>1.1159271800000123</v>
      </c>
      <c r="AW38">
        <v>1.0413053866666662</v>
      </c>
    </row>
    <row r="39">
      <c r="A39">
        <v>38</v>
      </c>
      <c r="B39">
        <v>1.3362135733333336</v>
      </c>
      <c r="C39">
        <v>1.2634223233333408</v>
      </c>
      <c r="D39">
        <v>1.7720919999999971</v>
      </c>
      <c r="E39">
        <v>1.2794298000000026</v>
      </c>
      <c r="F39">
        <v>1.4585675866666712</v>
      </c>
      <c r="G39">
        <v>0.78070512652800872</v>
      </c>
      <c r="H39">
        <v>1.2644576766666624</v>
      </c>
      <c r="I39">
        <v>2.0729759999998905</v>
      </c>
      <c r="J39">
        <v>1.3282941233333361</v>
      </c>
      <c r="K39">
        <v>1.3244387633333297</v>
      </c>
      <c r="L39">
        <v>1.3315319566666641</v>
      </c>
      <c r="M39">
        <v>1.250882263333331</v>
      </c>
      <c r="N39">
        <v>1.3772652466666706</v>
      </c>
      <c r="O39">
        <v>1.2904500466666633</v>
      </c>
      <c r="P39">
        <v>1.2301985533333308</v>
      </c>
      <c r="Q39">
        <v>1.2926479033333322</v>
      </c>
      <c r="R39">
        <v>1.9156774299999952</v>
      </c>
      <c r="S39">
        <v>1.4138188733333337</v>
      </c>
      <c r="T39">
        <v>0.67415068951688895</v>
      </c>
      <c r="U39">
        <v>1.9985183333332923</v>
      </c>
      <c r="V39">
        <v>1.2525344033333319</v>
      </c>
      <c r="W39">
        <v>1.2764977533333344</v>
      </c>
      <c r="X39">
        <v>1.2247627333333337</v>
      </c>
      <c r="Y39">
        <v>1.2401635066666632</v>
      </c>
      <c r="Z39">
        <v>1.3705489733333369</v>
      </c>
      <c r="AA39">
        <v>1.2801644700000026</v>
      </c>
      <c r="AB39">
        <v>2.6176056666667087</v>
      </c>
      <c r="AC39">
        <v>1.3144079933333472</v>
      </c>
      <c r="AD39">
        <v>1.268567653333335</v>
      </c>
      <c r="AE39">
        <v>1.1956286166666672</v>
      </c>
      <c r="AF39">
        <v>1.2478227233333321</v>
      </c>
      <c r="AG39">
        <v>0.12502797719806402</v>
      </c>
      <c r="AH39">
        <v>1.069424706666668</v>
      </c>
      <c r="AI39">
        <v>1.0286688200000071</v>
      </c>
      <c r="AJ39">
        <v>2.2927603333332804</v>
      </c>
      <c r="AK39">
        <v>0.068722482735049439</v>
      </c>
      <c r="AL39">
        <v>1.2614847033333341</v>
      </c>
      <c r="AM39">
        <v>0.14332717004831075</v>
      </c>
      <c r="AN39">
        <v>1.2190612766666611</v>
      </c>
      <c r="AO39">
        <v>2.5451866666666199</v>
      </c>
      <c r="AP39">
        <v>20.339898105392166</v>
      </c>
      <c r="AQ39">
        <v>16.813801294934642</v>
      </c>
      <c r="AR39">
        <v>18.364878741013094</v>
      </c>
      <c r="AS39">
        <v>20.238315568627435</v>
      </c>
      <c r="AT39">
        <v>1.0992295316666656</v>
      </c>
      <c r="AU39">
        <v>1.2461705233333298</v>
      </c>
      <c r="AV39">
        <v>1.1801818466666791</v>
      </c>
      <c r="AW39">
        <v>1.0815917199999987</v>
      </c>
    </row>
    <row r="40">
      <c r="A40">
        <v>39</v>
      </c>
      <c r="B40">
        <v>1.3652812399999998</v>
      </c>
      <c r="C40">
        <v>1.2919799900000069</v>
      </c>
      <c r="D40">
        <v>1.8215578333333315</v>
      </c>
      <c r="E40">
        <v>1.3059478000000038</v>
      </c>
      <c r="F40">
        <v>1.5350609200000029</v>
      </c>
      <c r="G40">
        <v>1.0035024221857345</v>
      </c>
      <c r="H40">
        <v>1.2909753433333293</v>
      </c>
      <c r="I40">
        <v>2.1905211666665529</v>
      </c>
      <c r="J40">
        <v>1.3563417900000019</v>
      </c>
      <c r="K40">
        <v>1.3575860966666653</v>
      </c>
      <c r="L40">
        <v>1.3621296233333329</v>
      </c>
      <c r="M40">
        <v>1.279949596666663</v>
      </c>
      <c r="N40">
        <v>1.4364202466666693</v>
      </c>
      <c r="O40">
        <v>1.332776713333331</v>
      </c>
      <c r="P40">
        <v>1.2562062199999975</v>
      </c>
      <c r="Q40">
        <v>1.3206955699999998</v>
      </c>
      <c r="R40">
        <v>2.1013014299999977</v>
      </c>
      <c r="S40">
        <v>1.5020415400000005</v>
      </c>
      <c r="T40">
        <v>0.80354286987920531</v>
      </c>
      <c r="U40">
        <v>2.0898006666666262</v>
      </c>
      <c r="V40">
        <v>1.2816020699999982</v>
      </c>
      <c r="W40">
        <v>1.3065850866666686</v>
      </c>
      <c r="X40">
        <v>1.2497503999999999</v>
      </c>
      <c r="Y40">
        <v>1.2671911733333285</v>
      </c>
      <c r="Z40">
        <v>1.4021663066666683</v>
      </c>
      <c r="AA40">
        <v>1.3097418033333348</v>
      </c>
      <c r="AB40">
        <v>2.6856846666667096</v>
      </c>
      <c r="AC40">
        <v>1.342965660000015</v>
      </c>
      <c r="AD40">
        <v>1.3006949866666684</v>
      </c>
      <c r="AE40">
        <v>1.2221462833333359</v>
      </c>
      <c r="AF40">
        <v>1.2774003899999986</v>
      </c>
      <c r="AG40">
        <v>0.12335906263284535</v>
      </c>
      <c r="AH40">
        <v>1.0984923733333343</v>
      </c>
      <c r="AI40">
        <v>1.0541668200000061</v>
      </c>
      <c r="AJ40">
        <v>2.3585444999999439</v>
      </c>
      <c r="AK40">
        <v>0.071399854871801338</v>
      </c>
      <c r="AL40">
        <v>1.2915720366666683</v>
      </c>
      <c r="AM40">
        <v>0.14410106751208041</v>
      </c>
      <c r="AN40">
        <v>1.2491489433333296</v>
      </c>
      <c r="AO40">
        <v>2.6127556666666187</v>
      </c>
      <c r="AP40">
        <v>20.454071132352951</v>
      </c>
      <c r="AQ40">
        <v>16.897685446078434</v>
      </c>
      <c r="AR40">
        <v>18.468074936274533</v>
      </c>
      <c r="AS40">
        <v>20.350632323529396</v>
      </c>
      <c r="AT40">
        <v>1.1201375316666642</v>
      </c>
      <c r="AU40">
        <v>1.3053255233333285</v>
      </c>
      <c r="AV40">
        <v>1.2439265133333457</v>
      </c>
      <c r="AW40">
        <v>1.1132090533333319</v>
      </c>
    </row>
    <row r="41">
      <c r="A41">
        <v>40</v>
      </c>
      <c r="B41">
        <v>1.3795602399999982</v>
      </c>
      <c r="C41">
        <v>1.3052389900000101</v>
      </c>
      <c r="D41">
        <v>1.8518999999999952</v>
      </c>
      <c r="E41">
        <v>1.3192068000000052</v>
      </c>
      <c r="F41">
        <v>1.5743274200000048</v>
      </c>
      <c r="G41">
        <v>1.1056948845101289</v>
      </c>
      <c r="H41">
        <v>1.3037240099999945</v>
      </c>
      <c r="I41">
        <v>2.2588554999998802</v>
      </c>
      <c r="J41">
        <v>1.3696007900000033</v>
      </c>
      <c r="K41">
        <v>1.3718649299999957</v>
      </c>
      <c r="L41">
        <v>1.376408289999997</v>
      </c>
      <c r="M41">
        <v>1.2944834299999961</v>
      </c>
      <c r="N41">
        <v>1.4637030800000037</v>
      </c>
      <c r="O41">
        <v>1.3557248799999986</v>
      </c>
      <c r="P41">
        <v>1.2684452199999949</v>
      </c>
      <c r="Q41">
        <v>1.3331895700000018</v>
      </c>
      <c r="R41">
        <v>2.1966634299999974</v>
      </c>
      <c r="S41">
        <v>1.5479375400000013</v>
      </c>
      <c r="T41">
        <v>0.85644155024152369</v>
      </c>
      <c r="U41">
        <v>2.1456409999999586</v>
      </c>
      <c r="V41">
        <v>1.2946060699999986</v>
      </c>
      <c r="W41">
        <v>1.3211189200000018</v>
      </c>
      <c r="X41">
        <v>1.2612244000000015</v>
      </c>
      <c r="Y41">
        <v>1.279430339999994</v>
      </c>
      <c r="Z41">
        <v>1.4156801400000028</v>
      </c>
      <c r="AA41">
        <v>1.323000470000002</v>
      </c>
      <c r="AB41">
        <v>2.740760000000046</v>
      </c>
      <c r="AC41">
        <v>1.3552046600000214</v>
      </c>
      <c r="AD41">
        <v>1.315993820000001</v>
      </c>
      <c r="AE41">
        <v>1.2348949500000028</v>
      </c>
      <c r="AF41">
        <v>1.2906593899999965</v>
      </c>
      <c r="AG41">
        <v>0.10741131473429633</v>
      </c>
      <c r="AH41">
        <v>1.1130260399999994</v>
      </c>
      <c r="AI41">
        <v>1.0676808200000085</v>
      </c>
      <c r="AJ41">
        <v>2.4103049999999424</v>
      </c>
      <c r="AK41">
        <v>0.058268560341888431</v>
      </c>
      <c r="AL41">
        <v>1.305850870000004</v>
      </c>
      <c r="AM41">
        <v>0.13059579830918366</v>
      </c>
      <c r="AN41">
        <v>1.2634276099999955</v>
      </c>
      <c r="AO41">
        <v>2.666555999999952</v>
      </c>
      <c r="AP41">
        <v>20.489965659313732</v>
      </c>
      <c r="AQ41">
        <v>16.921139597222226</v>
      </c>
      <c r="AR41">
        <v>18.500897298202648</v>
      </c>
      <c r="AS41">
        <v>20.38467074509802</v>
      </c>
      <c r="AT41">
        <v>1.1295718649999973</v>
      </c>
      <c r="AU41">
        <v>1.3326081899999949</v>
      </c>
      <c r="AV41">
        <v>1.2778386800000199</v>
      </c>
      <c r="AW41">
        <v>1.1269777199999975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1.2516199763271323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21.856536254824523</v>
      </c>
      <c r="D34">
        <v>0.92777791215153282</v>
      </c>
      <c r="E34">
        <v>0.99915512285108266</v>
      </c>
      <c r="F34" t="s">
        <v>65</v>
      </c>
    </row>
    <row r="35">
      <c r="A35" t="s">
        <v>67</v>
      </c>
      <c r="B35" t="s">
        <v>63</v>
      </c>
      <c r="C35">
        <v>21.908089537788356</v>
      </c>
      <c r="D35">
        <v>0.88252883886562317</v>
      </c>
      <c r="E35">
        <v>0.99948268107541172</v>
      </c>
      <c r="F35" t="s">
        <v>65</v>
      </c>
    </row>
    <row r="36">
      <c r="A36" t="s">
        <v>68</v>
      </c>
      <c r="B36" t="s">
        <v>63</v>
      </c>
      <c r="C36">
        <v>21.851977293903104</v>
      </c>
      <c r="D36">
        <v>0.94551759493409326</v>
      </c>
      <c r="E36">
        <v>0.99900237736722441</v>
      </c>
      <c r="F36" t="s">
        <v>65</v>
      </c>
    </row>
    <row r="37">
      <c r="A37" t="s">
        <v>69</v>
      </c>
      <c r="B37" t="s">
        <v>63</v>
      </c>
      <c r="C37">
        <v>21.792985465950125</v>
      </c>
      <c r="D37">
        <v>0.93864914560534829</v>
      </c>
      <c r="E37">
        <v>0.9990944877509792</v>
      </c>
      <c r="F37" t="s">
        <v>65</v>
      </c>
    </row>
    <row r="38">
      <c r="A38" t="s">
        <v>70</v>
      </c>
      <c r="B38" t="s">
        <v>71</v>
      </c>
      <c r="C38">
        <v>21.988277107539638</v>
      </c>
      <c r="D38">
        <v>0.93252934118651098</v>
      </c>
      <c r="E38">
        <v>0.99907326273642638</v>
      </c>
      <c r="F38" t="s">
        <v>65</v>
      </c>
    </row>
    <row r="39">
      <c r="A39" t="s">
        <v>72</v>
      </c>
      <c r="B39" t="s">
        <v>71</v>
      </c>
      <c r="C39">
        <v>22.119094106684379</v>
      </c>
      <c r="D39">
        <v>0.92689590856575066</v>
      </c>
      <c r="E39">
        <v>0.99904437881477215</v>
      </c>
      <c r="F39" t="s">
        <v>65</v>
      </c>
    </row>
    <row r="40">
      <c r="A40" t="s">
        <v>73</v>
      </c>
      <c r="B40" t="s">
        <v>71</v>
      </c>
      <c r="C40">
        <v>22.001292875585261</v>
      </c>
      <c r="D40">
        <v>0.94709246019428828</v>
      </c>
      <c r="E40">
        <v>0.99887956725245552</v>
      </c>
      <c r="F40" t="s">
        <v>65</v>
      </c>
    </row>
    <row r="41">
      <c r="A41" t="s">
        <v>74</v>
      </c>
      <c r="B41" t="s">
        <v>71</v>
      </c>
      <c r="C41">
        <v>22.033493578394896</v>
      </c>
      <c r="D41">
        <v>0.92239963995911123</v>
      </c>
      <c r="E41">
        <v>0.99904680079171504</v>
      </c>
      <c r="F41" t="s">
        <v>65</v>
      </c>
    </row>
    <row r="42">
      <c r="A42" t="s">
        <v>75</v>
      </c>
      <c r="B42" t="s">
        <v>76</v>
      </c>
      <c r="C42">
        <v>21.473304704361812</v>
      </c>
      <c r="D42">
        <v>0.97201930919112378</v>
      </c>
      <c r="E42">
        <v>0.99930482605077486</v>
      </c>
      <c r="F42" t="s">
        <v>65</v>
      </c>
    </row>
    <row r="43">
      <c r="A43" t="s">
        <v>77</v>
      </c>
      <c r="B43" t="s">
        <v>76</v>
      </c>
      <c r="C43">
        <v>21.52897745713183</v>
      </c>
      <c r="D43">
        <v>0.95610617332283887</v>
      </c>
      <c r="E43">
        <v>0.99932771297781886</v>
      </c>
      <c r="F43" t="s">
        <v>65</v>
      </c>
    </row>
    <row r="44">
      <c r="A44" t="s">
        <v>78</v>
      </c>
      <c r="B44" t="s">
        <v>76</v>
      </c>
      <c r="C44">
        <v>21.542577071792703</v>
      </c>
      <c r="D44">
        <v>0.96304748920664052</v>
      </c>
      <c r="E44">
        <v>0.99926798125511163</v>
      </c>
      <c r="F44" t="s">
        <v>65</v>
      </c>
    </row>
    <row r="45">
      <c r="A45" t="s">
        <v>79</v>
      </c>
      <c r="B45" t="s">
        <v>76</v>
      </c>
      <c r="C45">
        <v>21.522831445043519</v>
      </c>
      <c r="D45">
        <v>0.95013199232018652</v>
      </c>
      <c r="E45">
        <v>0.9992829476036863</v>
      </c>
      <c r="F45" t="s">
        <v>65</v>
      </c>
    </row>
    <row r="46">
      <c r="A46" t="s">
        <v>80</v>
      </c>
      <c r="B46" t="s">
        <v>81</v>
      </c>
      <c r="C46">
        <v>19.835404030275054</v>
      </c>
      <c r="D46">
        <v>0.88367967578899531</v>
      </c>
      <c r="E46">
        <v>0.99954759813948979</v>
      </c>
      <c r="F46" t="s">
        <v>65</v>
      </c>
    </row>
    <row r="47">
      <c r="A47" t="s">
        <v>82</v>
      </c>
      <c r="B47" t="s">
        <v>81</v>
      </c>
      <c r="C47">
        <v>19.872831780396726</v>
      </c>
      <c r="D47">
        <v>0.92704323068640715</v>
      </c>
      <c r="E47">
        <v>0.99906674473595236</v>
      </c>
      <c r="F47" t="s">
        <v>65</v>
      </c>
    </row>
    <row r="48">
      <c r="A48" t="s">
        <v>83</v>
      </c>
      <c r="B48" t="s">
        <v>81</v>
      </c>
      <c r="C48">
        <v>19.875884250791337</v>
      </c>
      <c r="D48">
        <v>0.93096837925509579</v>
      </c>
      <c r="E48">
        <v>0.99901317848282745</v>
      </c>
      <c r="F48" t="s">
        <v>65</v>
      </c>
    </row>
    <row r="49">
      <c r="A49" t="s">
        <v>84</v>
      </c>
      <c r="B49" t="s">
        <v>81</v>
      </c>
      <c r="C49">
        <v>19.724558392572906</v>
      </c>
      <c r="D49">
        <v>0.90612056957998699</v>
      </c>
      <c r="E49">
        <v>0.99939108860521664</v>
      </c>
      <c r="F49" t="s">
        <v>65</v>
      </c>
    </row>
    <row r="50">
      <c r="A50" t="s">
        <v>85</v>
      </c>
      <c r="B50" t="s">
        <v>86</v>
      </c>
      <c r="C50">
        <v>20.644492300569741</v>
      </c>
      <c r="D50">
        <v>0.95282039594375756</v>
      </c>
      <c r="E50">
        <v>0.99911134526782264</v>
      </c>
      <c r="F50" t="s">
        <v>65</v>
      </c>
    </row>
    <row r="51">
      <c r="A51" t="s">
        <v>87</v>
      </c>
      <c r="B51" t="s">
        <v>86</v>
      </c>
      <c r="C51">
        <v>20.759560696193759</v>
      </c>
      <c r="D51">
        <v>0.94962907048722545</v>
      </c>
      <c r="E51">
        <v>0.99896198299545991</v>
      </c>
      <c r="F51" t="s">
        <v>65</v>
      </c>
    </row>
    <row r="52">
      <c r="A52" t="s">
        <v>88</v>
      </c>
      <c r="B52" t="s">
        <v>86</v>
      </c>
      <c r="C52">
        <v>20.710122425650241</v>
      </c>
      <c r="D52">
        <v>0.91992884410458697</v>
      </c>
      <c r="E52">
        <v>0.99926820673553352</v>
      </c>
      <c r="F52" t="s">
        <v>65</v>
      </c>
    </row>
    <row r="53">
      <c r="A53" t="s">
        <v>89</v>
      </c>
      <c r="B53" t="s">
        <v>86</v>
      </c>
      <c r="C53">
        <v>20.564634646104096</v>
      </c>
      <c r="D53">
        <v>0.97987294122726976</v>
      </c>
      <c r="E53">
        <v>0.99921921830528615</v>
      </c>
      <c r="F53" t="s">
        <v>65</v>
      </c>
    </row>
    <row r="54">
      <c r="A54" t="s">
        <v>90</v>
      </c>
      <c r="B54" t="s">
        <v>91</v>
      </c>
      <c r="C54">
        <v>22.08935530994221</v>
      </c>
      <c r="D54">
        <v>0.91275565866082786</v>
      </c>
      <c r="E54">
        <v>0.99915956147635032</v>
      </c>
      <c r="F54" t="s">
        <v>65</v>
      </c>
    </row>
    <row r="55">
      <c r="A55" t="s">
        <v>92</v>
      </c>
      <c r="B55" t="s">
        <v>91</v>
      </c>
      <c r="C55">
        <v>22.02205107683702</v>
      </c>
      <c r="D55">
        <v>0.90533039044471475</v>
      </c>
      <c r="E55">
        <v>0.99925679999248407</v>
      </c>
      <c r="F55" t="s">
        <v>65</v>
      </c>
    </row>
    <row r="56">
      <c r="A56" t="s">
        <v>93</v>
      </c>
      <c r="B56" t="s">
        <v>91</v>
      </c>
      <c r="C56">
        <v>22.080537017003273</v>
      </c>
      <c r="D56">
        <v>0.92015526821173976</v>
      </c>
      <c r="E56">
        <v>0.99915193802883173</v>
      </c>
      <c r="F56" t="s">
        <v>65</v>
      </c>
    </row>
    <row r="57">
      <c r="A57" t="s">
        <v>94</v>
      </c>
      <c r="B57" t="s">
        <v>91</v>
      </c>
      <c r="C57">
        <v>22.004690244779837</v>
      </c>
      <c r="D57">
        <v>0.91998312673265015</v>
      </c>
      <c r="E57">
        <v>0.99909846203182262</v>
      </c>
      <c r="F57" t="s">
        <v>65</v>
      </c>
    </row>
    <row r="58">
      <c r="A58" t="s">
        <v>95</v>
      </c>
      <c r="B58" t="s">
        <v>96</v>
      </c>
      <c r="C58">
        <v>22.007032119521227</v>
      </c>
      <c r="D58">
        <v>0.93349650267716933</v>
      </c>
      <c r="E58">
        <v>0.99927810415951579</v>
      </c>
      <c r="F58" t="s">
        <v>65</v>
      </c>
    </row>
    <row r="59">
      <c r="A59" t="s">
        <v>97</v>
      </c>
      <c r="B59" t="s">
        <v>96</v>
      </c>
      <c r="C59">
        <v>22.029076520731689</v>
      </c>
      <c r="D59">
        <v>0.91200963082036046</v>
      </c>
      <c r="E59">
        <v>0.9992801061499984</v>
      </c>
      <c r="F59" t="s">
        <v>65</v>
      </c>
    </row>
    <row r="60">
      <c r="A60" t="s">
        <v>98</v>
      </c>
      <c r="B60" t="s">
        <v>96</v>
      </c>
      <c r="C60">
        <v>22.0400436260757</v>
      </c>
      <c r="D60">
        <v>0.89929481707536252</v>
      </c>
      <c r="E60">
        <v>0.99933399103328502</v>
      </c>
      <c r="F60" t="s">
        <v>65</v>
      </c>
    </row>
    <row r="61">
      <c r="A61" t="s">
        <v>99</v>
      </c>
      <c r="B61" t="s">
        <v>96</v>
      </c>
      <c r="C61">
        <v>21.937885451349832</v>
      </c>
      <c r="D61">
        <v>0.91564705613813802</v>
      </c>
      <c r="E61">
        <v>0.9993105943659476</v>
      </c>
      <c r="F61" t="s">
        <v>65</v>
      </c>
    </row>
    <row r="62">
      <c r="A62" t="s">
        <v>100</v>
      </c>
      <c r="B62" t="s">
        <v>101</v>
      </c>
      <c r="C62">
        <v>20.995540817074957</v>
      </c>
      <c r="D62">
        <v>0.90483054635599314</v>
      </c>
      <c r="E62">
        <v>0.99929837255953213</v>
      </c>
      <c r="F62" t="s">
        <v>65</v>
      </c>
    </row>
    <row r="63">
      <c r="A63" t="s">
        <v>102</v>
      </c>
      <c r="B63" t="s">
        <v>101</v>
      </c>
      <c r="C63">
        <v>21.029182291868736</v>
      </c>
      <c r="D63">
        <v>0.92305877220770438</v>
      </c>
      <c r="E63">
        <v>0.99905396873307928</v>
      </c>
      <c r="F63" t="s">
        <v>65</v>
      </c>
    </row>
    <row r="64">
      <c r="A64" t="s">
        <v>103</v>
      </c>
      <c r="B64" t="s">
        <v>101</v>
      </c>
      <c r="C64">
        <v>21.040556641170532</v>
      </c>
      <c r="D64">
        <v>0.9394165155474794</v>
      </c>
      <c r="E64">
        <v>0.99897070619526918</v>
      </c>
      <c r="F64" t="s">
        <v>65</v>
      </c>
    </row>
    <row r="65">
      <c r="A65" t="s">
        <v>104</v>
      </c>
      <c r="B65" t="s">
        <v>101</v>
      </c>
      <c r="C65">
        <v>20.889202429996853</v>
      </c>
      <c r="D65">
        <v>0.90745991026333717</v>
      </c>
      <c r="E65">
        <v>0.99934820770958765</v>
      </c>
      <c r="F65" t="s">
        <v>65</v>
      </c>
    </row>
    <row r="66">
      <c r="A66" t="s">
        <v>105</v>
      </c>
      <c r="B66" t="s">
        <v>106</v>
      </c>
      <c r="C66">
        <v>19.578751592232937</v>
      </c>
      <c r="D66">
        <v>0.95163868470059065</v>
      </c>
      <c r="E66">
        <v>0.99926334488501711</v>
      </c>
      <c r="F66" t="s">
        <v>65</v>
      </c>
    </row>
    <row r="67">
      <c r="A67" t="s">
        <v>107</v>
      </c>
      <c r="B67" t="s">
        <v>106</v>
      </c>
      <c r="C67">
        <v>19.495255137376589</v>
      </c>
      <c r="D67">
        <v>0.92728068174083522</v>
      </c>
      <c r="E67">
        <v>0.99945018969440069</v>
      </c>
      <c r="F67" t="s">
        <v>65</v>
      </c>
    </row>
    <row r="68">
      <c r="A68" t="s">
        <v>108</v>
      </c>
      <c r="B68" t="s">
        <v>106</v>
      </c>
      <c r="C68">
        <v>19.540612552413187</v>
      </c>
      <c r="D68">
        <v>0.95627352636047824</v>
      </c>
      <c r="E68">
        <v>0.99926024294050275</v>
      </c>
      <c r="F68" t="s">
        <v>65</v>
      </c>
    </row>
    <row r="69">
      <c r="A69" t="s">
        <v>109</v>
      </c>
      <c r="B69" t="s">
        <v>106</v>
      </c>
      <c r="C69">
        <v>19.464195506492029</v>
      </c>
      <c r="D69">
        <v>0.94267953785048864</v>
      </c>
      <c r="E69">
        <v>0.9993746455853576</v>
      </c>
      <c r="F69" t="s">
        <v>65</v>
      </c>
    </row>
    <row r="70">
      <c r="A70" t="s">
        <v>110</v>
      </c>
      <c r="B70" t="s">
        <v>111</v>
      </c>
      <c r="C70">
        <v>20.471623126360495</v>
      </c>
      <c r="D70">
        <v>0.97777658149739022</v>
      </c>
      <c r="E70">
        <v>0.99912854795894379</v>
      </c>
      <c r="F70" t="s">
        <v>65</v>
      </c>
    </row>
    <row r="71">
      <c r="A71" t="s">
        <v>112</v>
      </c>
      <c r="B71" t="s">
        <v>111</v>
      </c>
      <c r="C71">
        <v>20.452329400727727</v>
      </c>
      <c r="D71">
        <v>0.94711402482609874</v>
      </c>
      <c r="E71">
        <v>0.99933310666646435</v>
      </c>
      <c r="F71" t="s">
        <v>65</v>
      </c>
    </row>
    <row r="72">
      <c r="A72" t="s">
        <v>113</v>
      </c>
      <c r="B72" t="s">
        <v>111</v>
      </c>
      <c r="C72">
        <v>20.490470797461658</v>
      </c>
      <c r="D72">
        <v>0.95630232682121719</v>
      </c>
      <c r="E72">
        <v>0.99933580407737355</v>
      </c>
      <c r="F72" t="s">
        <v>65</v>
      </c>
    </row>
    <row r="73">
      <c r="A73" t="s">
        <v>114</v>
      </c>
      <c r="B73" t="s">
        <v>111</v>
      </c>
      <c r="C73">
        <v>20.391509974614738</v>
      </c>
      <c r="D73">
        <v>0.94695498601737071</v>
      </c>
      <c r="E73">
        <v>0.99935958185921225</v>
      </c>
      <c r="F73" t="s">
        <v>65</v>
      </c>
    </row>
    <row r="74">
      <c r="A74" t="s">
        <v>115</v>
      </c>
      <c r="B74" t="s">
        <v>116</v>
      </c>
      <c r="C74">
        <v>38.122042417289713</v>
      </c>
      <c r="D74">
        <v>0.53090439292381708</v>
      </c>
      <c r="E74">
        <v>0.99503929410893666</v>
      </c>
      <c r="F74" t="s">
        <v>65</v>
      </c>
    </row>
    <row r="75">
      <c r="A75" t="s">
        <v>117</v>
      </c>
      <c r="B75" t="s">
        <v>116</v>
      </c>
      <c r="C75">
        <v>37.624804469469836</v>
      </c>
      <c r="D75">
        <v>0.58338232072622032</v>
      </c>
      <c r="E75">
        <v>0.99770816886187108</v>
      </c>
      <c r="F75" t="s">
        <v>65</v>
      </c>
    </row>
    <row r="76">
      <c r="A76" t="s">
        <v>118</v>
      </c>
      <c r="B76" t="s">
        <v>116</v>
      </c>
      <c r="C76">
        <v>34.755187164230264</v>
      </c>
      <c r="D76">
        <v>0.75562426855804321</v>
      </c>
      <c r="E76">
        <v>0.99953130064524598</v>
      </c>
      <c r="F76" t="s">
        <v>65</v>
      </c>
    </row>
    <row r="77">
      <c r="A77" t="s">
        <v>119</v>
      </c>
      <c r="B77" t="s">
        <v>116</v>
      </c>
      <c r="C77">
        <v>36.174109934031165</v>
      </c>
      <c r="D77">
        <v>0.7045973875725251</v>
      </c>
      <c r="E77">
        <v>0.99950702953143422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0.15058427280700393</v>
      </c>
      <c r="C2">
        <v>0.21743497280701973</v>
      </c>
      <c r="D2">
        <v>0.11781883333333099</v>
      </c>
      <c r="E2">
        <v>0.12471793333333814</v>
      </c>
      <c r="F2">
        <v>0.12018693157894056</v>
      </c>
      <c r="G2">
        <v>0.097979672807017693</v>
      </c>
      <c r="H2">
        <v>0.10543131140351214</v>
      </c>
      <c r="I2">
        <v>0.11740185526314484</v>
      </c>
      <c r="J2">
        <v>0.1505395789473738</v>
      </c>
      <c r="K2">
        <v>0.15399015350876688</v>
      </c>
      <c r="L2">
        <v>0.13703337982455821</v>
      </c>
      <c r="M2">
        <v>0.1556919921052593</v>
      </c>
      <c r="N2">
        <v>0.21528598039215296</v>
      </c>
      <c r="O2">
        <v>0.14582680392156711</v>
      </c>
      <c r="P2">
        <v>0.14655103267974212</v>
      </c>
      <c r="Q2">
        <v>0.20688969281047065</v>
      </c>
      <c r="R2">
        <v>0.14334735867446113</v>
      </c>
      <c r="S2">
        <v>0.1270418226120924</v>
      </c>
      <c r="T2">
        <v>0.16939839181286942</v>
      </c>
      <c r="U2">
        <v>0.12275996101364939</v>
      </c>
      <c r="V2">
        <v>0.13280806491227359</v>
      </c>
      <c r="W2">
        <v>0.15750675087719301</v>
      </c>
      <c r="X2">
        <v>0.12201907368421772</v>
      </c>
      <c r="Y2">
        <v>0.13124407017543227</v>
      </c>
      <c r="Z2">
        <v>0.16253334473683445</v>
      </c>
      <c r="AA2">
        <v>0.15994220263157288</v>
      </c>
      <c r="AB2">
        <v>0.17045134385964111</v>
      </c>
      <c r="AC2">
        <v>0.16141784122807579</v>
      </c>
      <c r="AD2">
        <v>0.1645304015594462</v>
      </c>
      <c r="AE2">
        <v>0.13863387524366111</v>
      </c>
      <c r="AF2">
        <v>0.11776328265107594</v>
      </c>
      <c r="AG2">
        <v>0.18780538986354323</v>
      </c>
      <c r="AH2">
        <v>0.14680546405228512</v>
      </c>
      <c r="AI2">
        <v>0.1861245163398717</v>
      </c>
      <c r="AJ2">
        <v>0.15974191503267932</v>
      </c>
      <c r="AK2">
        <v>0.18506748366012893</v>
      </c>
      <c r="AL2">
        <v>0.13662626315789517</v>
      </c>
      <c r="AM2">
        <v>0.1765370623781628</v>
      </c>
      <c r="AN2">
        <v>0.15149887719298327</v>
      </c>
      <c r="AO2">
        <v>0.18127984405458086</v>
      </c>
      <c r="AP2">
        <v>0.23432662878787625</v>
      </c>
      <c r="AQ2">
        <v>0.18318617234848844</v>
      </c>
      <c r="AR2">
        <v>0.17650091868279816</v>
      </c>
      <c r="AS2">
        <v>0.23739952746211479</v>
      </c>
      <c r="AT2">
        <v>1.7763568394002505E-15</v>
      </c>
      <c r="AU2">
        <v>0.082888044257696691</v>
      </c>
      <c r="AV2">
        <v>0.098957147355918096</v>
      </c>
      <c r="AW2">
        <v>0.27138522999999815</v>
      </c>
    </row>
    <row r="3">
      <c r="A3">
        <v>2</v>
      </c>
      <c r="B3">
        <v>0.088949276608174088</v>
      </c>
      <c r="C3">
        <v>0.1420900333333357</v>
      </c>
      <c r="D3">
        <v>0.070961918128652712</v>
      </c>
      <c r="E3">
        <v>0.075951597660823822</v>
      </c>
      <c r="F3">
        <v>0.07178395672513993</v>
      </c>
      <c r="G3">
        <v>0.060316655555556764</v>
      </c>
      <c r="H3">
        <v>0.061868055555558854</v>
      </c>
      <c r="I3">
        <v>0.071659014619870121</v>
      </c>
      <c r="J3">
        <v>0.089691736842111069</v>
      </c>
      <c r="K3">
        <v>0.093685511695902335</v>
      </c>
      <c r="L3">
        <v>0.082405590058476363</v>
      </c>
      <c r="M3">
        <v>0.095268340935669826</v>
      </c>
      <c r="N3">
        <v>0.14888240931372287</v>
      </c>
      <c r="O3">
        <v>0.082546205882351842</v>
      </c>
      <c r="P3">
        <v>0.081554379084970208</v>
      </c>
      <c r="Q3">
        <v>0.13258561601308472</v>
      </c>
      <c r="R3">
        <v>0.084433778351105104</v>
      </c>
      <c r="S3">
        <v>0.071801322784091681</v>
      </c>
      <c r="T3">
        <v>0.10784726728586591</v>
      </c>
      <c r="U3">
        <v>0.077300218323591352</v>
      </c>
      <c r="V3">
        <v>0.079839205847946459</v>
      </c>
      <c r="W3">
        <v>0.093811349707603853</v>
      </c>
      <c r="X3">
        <v>0.074301188304099597</v>
      </c>
      <c r="Y3">
        <v>0.080440847953209271</v>
      </c>
      <c r="Z3">
        <v>0.093672215789466051</v>
      </c>
      <c r="AA3">
        <v>0.092368715204672824</v>
      </c>
      <c r="AB3">
        <v>0.10286294502923354</v>
      </c>
      <c r="AC3">
        <v>0.098936933918134073</v>
      </c>
      <c r="AD3">
        <v>0.096545245384698219</v>
      </c>
      <c r="AE3">
        <v>0.079778937851159526</v>
      </c>
      <c r="AF3">
        <v>0.064912776631123492</v>
      </c>
      <c r="AG3">
        <v>0.11003332003210176</v>
      </c>
      <c r="AH3">
        <v>0.087156508986925729</v>
      </c>
      <c r="AI3">
        <v>0.12873136601307422</v>
      </c>
      <c r="AJ3">
        <v>0.094641347222221839</v>
      </c>
      <c r="AK3">
        <v>0.1114544281045724</v>
      </c>
      <c r="AL3">
        <v>0.080643055727556145</v>
      </c>
      <c r="AM3">
        <v>0.11301752127049269</v>
      </c>
      <c r="AN3">
        <v>0.091303205366358497</v>
      </c>
      <c r="AO3">
        <v>0.11463195172571794</v>
      </c>
      <c r="AP3">
        <v>0.15418817222629322</v>
      </c>
      <c r="AQ3">
        <v>0.11722500733138119</v>
      </c>
      <c r="AR3">
        <v>0.1132283814516164</v>
      </c>
      <c r="AS3">
        <v>0.16802059054251473</v>
      </c>
      <c r="AT3">
        <v>0</v>
      </c>
      <c r="AU3">
        <v>0.049868535930729152</v>
      </c>
      <c r="AV3">
        <v>0.060240013777487889</v>
      </c>
      <c r="AW3">
        <v>0.20974989666666488</v>
      </c>
    </row>
    <row r="4">
      <c r="A4">
        <v>3</v>
      </c>
      <c r="B4">
        <v>0.0061037804093437842</v>
      </c>
      <c r="C4">
        <v>0.029813927192982703</v>
      </c>
      <c r="D4">
        <v>0.0038923362573086706</v>
      </c>
      <c r="E4">
        <v>0.014708595321639706</v>
      </c>
      <c r="F4">
        <v>0.0069116485380043002</v>
      </c>
      <c r="G4">
        <v>0.008430138304095891</v>
      </c>
      <c r="H4">
        <v>-0.0014083669590601033</v>
      </c>
      <c r="I4">
        <v>0.0086983406432654675</v>
      </c>
      <c r="J4">
        <v>0.015119561403512449</v>
      </c>
      <c r="K4">
        <v>0.019407036549702994</v>
      </c>
      <c r="L4">
        <v>0.011557966959061972</v>
      </c>
      <c r="M4">
        <v>0.017876189766081296</v>
      </c>
      <c r="N4">
        <v>0.033320338235292013</v>
      </c>
      <c r="O4">
        <v>0.010282441176467927</v>
      </c>
      <c r="P4">
        <v>0.0068257254901986641</v>
      </c>
      <c r="Q4">
        <v>0.023096872549029257</v>
      </c>
      <c r="R4">
        <v>0.017035864694415537</v>
      </c>
      <c r="S4">
        <v>0.018806489622754441</v>
      </c>
      <c r="T4">
        <v>0.027331476092193441</v>
      </c>
      <c r="U4">
        <v>0.0121269756335316</v>
      </c>
      <c r="V4">
        <v>0.0084046801169535001</v>
      </c>
      <c r="W4">
        <v>0.018138281871346251</v>
      </c>
      <c r="X4">
        <v>0.0068699695906513369</v>
      </c>
      <c r="Y4">
        <v>0.010922292397655298</v>
      </c>
      <c r="Z4">
        <v>0.0070942535087663572</v>
      </c>
      <c r="AA4">
        <v>0.011819394444438913</v>
      </c>
      <c r="AB4">
        <v>0.015311879532159622</v>
      </c>
      <c r="AC4">
        <v>0.017491193274858929</v>
      </c>
      <c r="AD4">
        <v>0.014086922543283364</v>
      </c>
      <c r="AE4">
        <v>0.0064511671253271174</v>
      </c>
      <c r="AF4">
        <v>-0.0024108960554958259</v>
      </c>
      <c r="AG4">
        <v>0.010801250200662693</v>
      </c>
      <c r="AH4">
        <v>0.013783220588232226</v>
      </c>
      <c r="AI4">
        <v>0.033159049019609199</v>
      </c>
      <c r="AJ4">
        <v>0.009328279411763063</v>
      </c>
      <c r="AK4">
        <v>0.023118872549016345</v>
      </c>
      <c r="AL4">
        <v>0.013929681630550306</v>
      </c>
      <c r="AM4">
        <v>0.028786313496155458</v>
      </c>
      <c r="AN4">
        <v>0.018381533539731265</v>
      </c>
      <c r="AO4">
        <v>0.031015559396857739</v>
      </c>
      <c r="AP4">
        <v>0.053837382331376915</v>
      </c>
      <c r="AQ4">
        <v>0.038537508980944324</v>
      </c>
      <c r="AR4">
        <v>0.033735844220434075</v>
      </c>
      <c r="AS4">
        <v>0.068198153622915925</v>
      </c>
      <c r="AT4">
        <v>-0.0097319999999996298</v>
      </c>
      <c r="AU4">
        <v>0.0043723609370953653</v>
      </c>
      <c r="AV4">
        <v>0.0023083801990555486</v>
      </c>
      <c r="AW4">
        <v>0.1338908966666672</v>
      </c>
    </row>
    <row r="5">
      <c r="A5">
        <v>4</v>
      </c>
      <c r="B5">
        <v>-0.031326049122817778</v>
      </c>
      <c r="C5">
        <v>-0.056510512280702585</v>
      </c>
      <c r="D5">
        <v>-0.018260578947367989</v>
      </c>
      <c r="E5">
        <v>-0.018586407017540552</v>
      </c>
      <c r="F5">
        <v>-0.019531992982461333</v>
      </c>
      <c r="G5">
        <v>-0.011515712280699475</v>
      </c>
      <c r="H5">
        <v>-0.015775789473682522</v>
      </c>
      <c r="I5">
        <v>-0.016333000000010145</v>
      </c>
      <c r="J5">
        <v>-0.026513947368417945</v>
      </c>
      <c r="K5">
        <v>-0.025426438596495515</v>
      </c>
      <c r="L5">
        <v>-0.020361989473688169</v>
      </c>
      <c r="M5">
        <v>-0.025578961403509126</v>
      </c>
      <c r="N5">
        <v>-0.06177973284313687</v>
      </c>
      <c r="O5">
        <v>-0.03852499019607869</v>
      </c>
      <c r="P5">
        <v>-0.039455928104574767</v>
      </c>
      <c r="Q5">
        <v>-0.058443870915022345</v>
      </c>
      <c r="R5">
        <v>-0.030399048962275188</v>
      </c>
      <c r="S5">
        <v>-0.027700343538580086</v>
      </c>
      <c r="T5">
        <v>-0.036215981768142669</v>
      </c>
      <c r="U5">
        <v>-0.015116600389859514</v>
      </c>
      <c r="V5">
        <v>-0.026098512280706032</v>
      </c>
      <c r="W5">
        <v>-0.036573785964911565</v>
      </c>
      <c r="X5">
        <v>-0.020136249122799654</v>
      </c>
      <c r="Y5">
        <v>-0.023161929824565775</v>
      </c>
      <c r="Z5">
        <v>-0.03905904210526856</v>
      </c>
      <c r="AA5">
        <v>-0.037288592982461566</v>
      </c>
      <c r="AB5">
        <v>-0.039799519298249209</v>
      </c>
      <c r="AC5">
        <v>-0.036505547368415492</v>
      </c>
      <c r="AD5">
        <v>-0.041920400298133487</v>
      </c>
      <c r="AE5">
        <v>-0.034936270267170499</v>
      </c>
      <c r="AF5">
        <v>-0.028810568742112963</v>
      </c>
      <c r="AG5">
        <v>-0.051000819630779404</v>
      </c>
      <c r="AH5">
        <v>-0.033139401143795766</v>
      </c>
      <c r="AI5">
        <v>-0.041452267973854262</v>
      </c>
      <c r="AJ5">
        <v>-0.039053455065358733</v>
      </c>
      <c r="AK5">
        <v>-0.045254016339871583</v>
      </c>
      <c r="AL5">
        <v>-0.02383735913312357</v>
      </c>
      <c r="AM5">
        <v>-0.036479894278182101</v>
      </c>
      <c r="AN5">
        <v>-0.026592471620226377</v>
      </c>
      <c r="AO5">
        <v>-0.03563249959867143</v>
      </c>
      <c r="AP5">
        <v>-0.025552407563539603</v>
      </c>
      <c r="AQ5">
        <v>-0.020186989369497255</v>
      </c>
      <c r="AR5">
        <v>-0.011819693010748367</v>
      </c>
      <c r="AS5">
        <v>-0.01216028329668184</v>
      </c>
      <c r="AT5">
        <v>0.0079849999999979104</v>
      </c>
      <c r="AU5">
        <v>-0.0011984807232021666</v>
      </c>
      <c r="AV5">
        <v>-0.0077122533793758663</v>
      </c>
      <c r="AW5">
        <v>0.093965230000000233</v>
      </c>
    </row>
    <row r="6">
      <c r="A6">
        <v>5</v>
      </c>
      <c r="B6">
        <v>-0.036316211988314251</v>
      </c>
      <c r="C6">
        <v>-0.077955618421050588</v>
      </c>
      <c r="D6">
        <v>-0.023445494152047885</v>
      </c>
      <c r="E6">
        <v>-0.025929742690056656</v>
      </c>
      <c r="F6">
        <v>-0.025014634502928956</v>
      </c>
      <c r="G6">
        <v>-0.019483562865495685</v>
      </c>
      <c r="H6">
        <v>-0.020161878654969101</v>
      </c>
      <c r="I6">
        <v>-0.024395673976616905</v>
      </c>
      <c r="J6">
        <v>-0.032214122807014078</v>
      </c>
      <c r="K6">
        <v>-0.034326580409359764</v>
      </c>
      <c r="L6">
        <v>-0.026330279239768828</v>
      </c>
      <c r="M6">
        <v>-0.034598112573100082</v>
      </c>
      <c r="N6">
        <v>-0.098987470588236093</v>
      </c>
      <c r="O6">
        <v>-0.042416088235295746</v>
      </c>
      <c r="P6">
        <v>-0.041320248366012891</v>
      </c>
      <c r="Q6">
        <v>-0.082591614379076361</v>
      </c>
      <c r="R6">
        <v>-0.03740929595229936</v>
      </c>
      <c r="S6">
        <v>-0.031785843366582966</v>
      </c>
      <c r="T6">
        <v>-0.054348106295147858</v>
      </c>
      <c r="U6">
        <v>-0.028885509746585214</v>
      </c>
      <c r="V6">
        <v>-0.033153038011700886</v>
      </c>
      <c r="W6">
        <v>-0.044373520467836158</v>
      </c>
      <c r="X6">
        <v>-0.027678801169585654</v>
      </c>
      <c r="Y6">
        <v>-0.031793818713454769</v>
      </c>
      <c r="Z6">
        <v>-0.043290004385969638</v>
      </c>
      <c r="AA6">
        <v>-0.040980913742693303</v>
      </c>
      <c r="AB6">
        <v>-0.048996251461993268</v>
      </c>
      <c r="AC6">
        <v>-0.047083288011691593</v>
      </c>
      <c r="AD6">
        <v>-0.049018389806217755</v>
      </c>
      <c r="AE6">
        <v>-0.038893374326338659</v>
      </c>
      <c r="AF6">
        <v>-0.028759574762064588</v>
      </c>
      <c r="AG6">
        <v>-0.057904889462220055</v>
      </c>
      <c r="AH6">
        <v>-0.041134356209154177</v>
      </c>
      <c r="AI6">
        <v>-0.073143584967315434</v>
      </c>
      <c r="AJ6">
        <v>-0.047509522875817112</v>
      </c>
      <c r="AK6">
        <v>-0.058728905228758066</v>
      </c>
      <c r="AL6">
        <v>-0.029164733230130579</v>
      </c>
      <c r="AM6">
        <v>-0.053835435385851227</v>
      </c>
      <c r="AN6">
        <v>-0.035134143446853727</v>
      </c>
      <c r="AO6">
        <v>-0.053371558594198731</v>
      </c>
      <c r="AP6">
        <v>-0.044055530791789366</v>
      </c>
      <c r="AQ6">
        <v>-0.02850548771993644</v>
      </c>
      <c r="AR6">
        <v>-0.01844756357526478</v>
      </c>
      <c r="AS6">
        <v>-0.041613386882946912</v>
      </c>
      <c r="AT6">
        <v>0.02620099999999681</v>
      </c>
      <c r="AU6">
        <v>-0.0042739890501692912</v>
      </c>
      <c r="AV6">
        <v>-0.011244886957806344</v>
      </c>
      <c r="AW6">
        <v>0.10294856333333335</v>
      </c>
    </row>
    <row r="7">
      <c r="A7">
        <v>6</v>
      </c>
      <c r="B7">
        <v>-0.03731370818714197</v>
      </c>
      <c r="C7">
        <v>-0.074447391228069648</v>
      </c>
      <c r="D7">
        <v>-0.026134742690057777</v>
      </c>
      <c r="E7">
        <v>-0.030777745029237025</v>
      </c>
      <c r="F7">
        <v>-0.027502942690063037</v>
      </c>
      <c r="G7">
        <v>-0.024956080116957935</v>
      </c>
      <c r="H7">
        <v>-0.023050967836255154</v>
      </c>
      <c r="I7">
        <v>-0.029464014619891898</v>
      </c>
      <c r="J7">
        <v>-0.035917964912277611</v>
      </c>
      <c r="K7">
        <v>-0.039733388888890886</v>
      </c>
      <c r="L7">
        <v>-0.029803235672517303</v>
      </c>
      <c r="M7">
        <v>-0.040123597076023643</v>
      </c>
      <c r="N7">
        <v>-0.092775875000000951</v>
      </c>
      <c r="O7">
        <v>-0.045309186274510083</v>
      </c>
      <c r="P7">
        <v>-0.043683568627450597</v>
      </c>
      <c r="Q7">
        <v>-0.080288357843128821</v>
      </c>
      <c r="R7">
        <v>-0.039927876275655194</v>
      </c>
      <c r="S7">
        <v>-0.032876676527918036</v>
      </c>
      <c r="T7">
        <v>-0.057507897488818571</v>
      </c>
      <c r="U7">
        <v>-0.037663419103310503</v>
      </c>
      <c r="V7">
        <v>-0.035715897076027403</v>
      </c>
      <c r="W7">
        <v>-0.045685254970758038</v>
      </c>
      <c r="X7">
        <v>-0.031228686549701123</v>
      </c>
      <c r="Y7">
        <v>-0.03493604093567626</v>
      </c>
      <c r="Z7">
        <v>-0.043528633333338007</v>
      </c>
      <c r="AA7">
        <v>-0.044174234502927234</v>
      </c>
      <c r="AB7">
        <v>-0.050707316959067938</v>
      </c>
      <c r="AC7">
        <v>-0.048677695321634573</v>
      </c>
      <c r="AD7">
        <v>-0.051125712647635879</v>
      </c>
      <c r="AE7">
        <v>-0.039357145052173692</v>
      </c>
      <c r="AF7">
        <v>-0.027710580782017047</v>
      </c>
      <c r="AG7">
        <v>-0.059319292626994979</v>
      </c>
      <c r="AH7">
        <v>-0.045136644607847387</v>
      </c>
      <c r="AI7">
        <v>-0.072893901960780383</v>
      </c>
      <c r="AJ7">
        <v>-0.049976924019606628</v>
      </c>
      <c r="AK7">
        <v>-0.062222460784314038</v>
      </c>
      <c r="AL7">
        <v>-0.033493773993804155</v>
      </c>
      <c r="AM7">
        <v>-0.057216976493522864</v>
      </c>
      <c r="AN7">
        <v>-0.041180481940145341</v>
      </c>
      <c r="AO7">
        <v>-0.057635617589724575</v>
      </c>
      <c r="AP7">
        <v>-0.047586654020038921</v>
      </c>
      <c r="AQ7">
        <v>-0.031833319403711258</v>
      </c>
      <c r="AR7">
        <v>-0.023079100806448594</v>
      </c>
      <c r="AS7">
        <v>-0.047110823802546165</v>
      </c>
      <c r="AT7">
        <v>0.04691233333332967</v>
      </c>
      <c r="AU7">
        <v>-0.0078484973771359989</v>
      </c>
      <c r="AV7">
        <v>-0.013280187202903804</v>
      </c>
      <c r="AW7">
        <v>0.11292989666666742</v>
      </c>
    </row>
    <row r="8">
      <c r="A8">
        <v>7</v>
      </c>
      <c r="B8">
        <v>-0.039309537719303123</v>
      </c>
      <c r="C8">
        <v>-0.068942830701752555</v>
      </c>
      <c r="D8">
        <v>-0.027326991228070696</v>
      </c>
      <c r="E8">
        <v>-0.033130414035086986</v>
      </c>
      <c r="F8">
        <v>-0.030490584210529192</v>
      </c>
      <c r="G8">
        <v>-0.026935264035085282</v>
      </c>
      <c r="H8">
        <v>-0.025441057017539848</v>
      </c>
      <c r="I8">
        <v>-0.033534021929829905</v>
      </c>
      <c r="J8">
        <v>-0.039123140350874053</v>
      </c>
      <c r="K8">
        <v>-0.042644530701757333</v>
      </c>
      <c r="L8">
        <v>-0.034773525438597019</v>
      </c>
      <c r="M8">
        <v>-0.043652748245614603</v>
      </c>
      <c r="N8">
        <v>-0.086564612745098302</v>
      </c>
      <c r="O8">
        <v>-0.046704950980393178</v>
      </c>
      <c r="P8">
        <v>-0.045547888888886945</v>
      </c>
      <c r="Q8">
        <v>-0.077486101307183475</v>
      </c>
      <c r="R8">
        <v>-0.042446456599014581</v>
      </c>
      <c r="S8">
        <v>-0.035964176355919975</v>
      </c>
      <c r="T8">
        <v>-0.060168688682489702</v>
      </c>
      <c r="U8">
        <v>-0.044445328460037459</v>
      </c>
      <c r="V8">
        <v>-0.037280756140352977</v>
      </c>
      <c r="W8">
        <v>-0.047495989473683053</v>
      </c>
      <c r="X8">
        <v>-0.033780571929819203</v>
      </c>
      <c r="Y8">
        <v>-0.038078263157897752</v>
      </c>
      <c r="Z8">
        <v>-0.044266262280705959</v>
      </c>
      <c r="AA8">
        <v>-0.045371221929826788</v>
      </c>
      <c r="AB8">
        <v>-0.050921049122809592</v>
      </c>
      <c r="AC8">
        <v>-0.048275769298243176</v>
      </c>
      <c r="AD8">
        <v>-0.051237035489052118</v>
      </c>
      <c r="AE8">
        <v>-0.039321582444673098</v>
      </c>
      <c r="AF8">
        <v>-0.029655920135303049</v>
      </c>
      <c r="AG8">
        <v>-0.058238029125101676</v>
      </c>
      <c r="AH8">
        <v>-0.04714259967320622</v>
      </c>
      <c r="AI8">
        <v>-0.072644552287577824</v>
      </c>
      <c r="AJ8">
        <v>-0.050946991830064903</v>
      </c>
      <c r="AK8">
        <v>-0.065716016339870009</v>
      </c>
      <c r="AL8">
        <v>-0.037822814757481282</v>
      </c>
      <c r="AM8">
        <v>-0.058602184267860125</v>
      </c>
      <c r="AN8">
        <v>-0.045729487100105715</v>
      </c>
      <c r="AO8">
        <v>-0.060402343251920954</v>
      </c>
      <c r="AP8">
        <v>-0.047624110581622858</v>
      </c>
      <c r="AQ8">
        <v>-0.032665817754148563</v>
      </c>
      <c r="AR8">
        <v>-0.024716304704297087</v>
      </c>
      <c r="AS8">
        <v>-0.049114927388812291</v>
      </c>
      <c r="AT8">
        <v>0.068122666666662113</v>
      </c>
      <c r="AU8">
        <v>-0.0099256723707696892</v>
      </c>
      <c r="AV8">
        <v>-0.013319154114668663</v>
      </c>
      <c r="AW8">
        <v>0.12590556333333325</v>
      </c>
    </row>
    <row r="9">
      <c r="A9">
        <v>8</v>
      </c>
      <c r="B9">
        <v>-0.040307367251466886</v>
      </c>
      <c r="C9">
        <v>-0.06743093684210244</v>
      </c>
      <c r="D9">
        <v>-0.030016239766080588</v>
      </c>
      <c r="E9">
        <v>-0.034484749707598183</v>
      </c>
      <c r="F9">
        <v>-0.031980892397664107</v>
      </c>
      <c r="G9">
        <v>-0.026419114619880446</v>
      </c>
      <c r="H9">
        <v>-0.025834479532161225</v>
      </c>
      <c r="I9">
        <v>-0.034110362573104069</v>
      </c>
      <c r="J9">
        <v>-0.041828982456140196</v>
      </c>
      <c r="K9">
        <v>-0.044557672514619284</v>
      </c>
      <c r="L9">
        <v>-0.037747481871345911</v>
      </c>
      <c r="M9">
        <v>-0.045185899415205455</v>
      </c>
      <c r="N9">
        <v>-0.079355017156862218</v>
      </c>
      <c r="O9">
        <v>-0.047102382352941063</v>
      </c>
      <c r="P9">
        <v>-0.046912875816992994</v>
      </c>
      <c r="Q9">
        <v>-0.072687178104569483</v>
      </c>
      <c r="R9">
        <v>-0.043467703589039175</v>
      </c>
      <c r="S9">
        <v>-0.037055342850589312</v>
      </c>
      <c r="T9">
        <v>-0.058337479876160003</v>
      </c>
      <c r="U9">
        <v>-0.037752237816761181</v>
      </c>
      <c r="V9">
        <v>-0.037348281871347311</v>
      </c>
      <c r="W9">
        <v>-0.045813057309940675</v>
      </c>
      <c r="X9">
        <v>-0.034835123976602489</v>
      </c>
      <c r="Y9">
        <v>-0.038724818713452791</v>
      </c>
      <c r="Z9">
        <v>-0.044005891228074745</v>
      </c>
      <c r="AA9">
        <v>-0.045070876023393325</v>
      </c>
      <c r="AB9">
        <v>-0.050136781286550303</v>
      </c>
      <c r="AC9">
        <v>-0.048373176608183854</v>
      </c>
      <c r="AD9">
        <v>-0.050350358330467415</v>
      </c>
      <c r="AE9">
        <v>-0.039286019837172503</v>
      </c>
      <c r="AF9">
        <v>-0.029105926155255091</v>
      </c>
      <c r="AG9">
        <v>-0.056159098956541698</v>
      </c>
      <c r="AH9">
        <v>-0.048649554738563694</v>
      </c>
      <c r="AI9">
        <v>-0.070897535947709756</v>
      </c>
      <c r="AJ9">
        <v>-0.051418059640521818</v>
      </c>
      <c r="AK9">
        <v>-0.064218905228758061</v>
      </c>
      <c r="AL9">
        <v>-0.04265085552115444</v>
      </c>
      <c r="AM9">
        <v>-0.059488392042197802</v>
      </c>
      <c r="AN9">
        <v>-0.047783158926728575</v>
      </c>
      <c r="AO9">
        <v>-0.05967573558078243</v>
      </c>
      <c r="AP9">
        <v>-0.046164567143204494</v>
      </c>
      <c r="AQ9">
        <v>-0.033497982771256929</v>
      </c>
      <c r="AR9">
        <v>-0.026353508602147357</v>
      </c>
      <c r="AS9">
        <v>-0.048623697641744457</v>
      </c>
      <c r="AT9">
        <v>0.090330999999995498</v>
      </c>
      <c r="AU9">
        <v>-0.0090081806977373446</v>
      </c>
      <c r="AV9">
        <v>-0.01285912102643394</v>
      </c>
      <c r="AW9">
        <v>0.13888123000000085</v>
      </c>
    </row>
    <row r="10">
      <c r="A10">
        <v>9</v>
      </c>
      <c r="B10">
        <v>-0.041305196783628872</v>
      </c>
      <c r="C10">
        <v>-0.063423376315789426</v>
      </c>
      <c r="D10">
        <v>-0.034202488304092782</v>
      </c>
      <c r="E10">
        <v>-0.037835752046781579</v>
      </c>
      <c r="F10">
        <v>-0.035467533918129845</v>
      </c>
      <c r="G10">
        <v>-0.02839829853800957</v>
      </c>
      <c r="H10">
        <v>-0.026227902046782603</v>
      </c>
      <c r="I10">
        <v>-0.03468670321638001</v>
      </c>
      <c r="J10">
        <v>-0.04353682456140362</v>
      </c>
      <c r="K10">
        <v>-0.046969814327484372</v>
      </c>
      <c r="L10">
        <v>-0.040721438304093027</v>
      </c>
      <c r="M10">
        <v>-0.04671905058479453</v>
      </c>
      <c r="N10">
        <v>-0.072145421568626134</v>
      </c>
      <c r="O10">
        <v>-0.047000813725491142</v>
      </c>
      <c r="P10">
        <v>-0.047279862745096324</v>
      </c>
      <c r="Q10">
        <v>-0.067389254901957685</v>
      </c>
      <c r="R10">
        <v>-0.044987950579063352</v>
      </c>
      <c r="S10">
        <v>-0.040142842678591251</v>
      </c>
      <c r="T10">
        <v>-0.055508271069832915</v>
      </c>
      <c r="U10">
        <v>-0.036049813840154599</v>
      </c>
      <c r="V10">
        <v>-0.036916807602340285</v>
      </c>
      <c r="W10">
        <v>-0.044130125146200072</v>
      </c>
      <c r="X10">
        <v>-0.034891676023388385</v>
      </c>
      <c r="Y10">
        <v>-0.038373040935674396</v>
      </c>
      <c r="Z10">
        <v>-0.043745520175439978</v>
      </c>
      <c r="AA10">
        <v>-0.043772196783628203</v>
      </c>
      <c r="AB10">
        <v>-0.048354180116959355</v>
      </c>
      <c r="AC10">
        <v>-0.044976917251458914</v>
      </c>
      <c r="AD10">
        <v>-0.048465347838551054</v>
      </c>
      <c r="AE10">
        <v>-0.039749457229675045</v>
      </c>
      <c r="AF10">
        <v>-0.029054932175206716</v>
      </c>
      <c r="AG10">
        <v>-0.053580835454647868</v>
      </c>
      <c r="AH10">
        <v>-0.050156843137257212</v>
      </c>
      <c r="AI10">
        <v>-0.068651852941174596</v>
      </c>
      <c r="AJ10">
        <v>-0.052387794117645825</v>
      </c>
      <c r="AK10">
        <v>-0.064718127450980489</v>
      </c>
      <c r="AL10">
        <v>-0.046480896284828432</v>
      </c>
      <c r="AM10">
        <v>-0.059376266483202045</v>
      </c>
      <c r="AN10">
        <v>-0.050335830753356348</v>
      </c>
      <c r="AO10">
        <v>-0.060945127909642238</v>
      </c>
      <c r="AP10">
        <v>-0.046701357038120506</v>
      </c>
      <c r="AQ10">
        <v>-0.033332147788364352</v>
      </c>
      <c r="AR10">
        <v>-0.026992379166664193</v>
      </c>
      <c r="AS10">
        <v>-0.048132467894676623</v>
      </c>
      <c r="AT10">
        <v>0.11852833333332669</v>
      </c>
      <c r="AU10">
        <v>-0.011584355691370618</v>
      </c>
      <c r="AV10">
        <v>-0.014395087938199325</v>
      </c>
      <c r="AW10">
        <v>0.15235623000000231</v>
      </c>
    </row>
    <row r="11">
      <c r="A11">
        <v>10</v>
      </c>
      <c r="B11">
        <v>-0.040805692982457842</v>
      </c>
      <c r="C11">
        <v>-0.057918815789472333</v>
      </c>
      <c r="D11">
        <v>-0.035394403508771433</v>
      </c>
      <c r="E11">
        <v>-0.039190421052628821</v>
      </c>
      <c r="F11">
        <v>-0.035460508771931742</v>
      </c>
      <c r="G11">
        <v>-0.030377482456136917</v>
      </c>
      <c r="H11">
        <v>-0.027619324561403147</v>
      </c>
      <c r="I11">
        <v>-0.034764043859652816</v>
      </c>
      <c r="J11">
        <v>-0.043248333333332667</v>
      </c>
      <c r="K11">
        <v>-0.047884622807016441</v>
      </c>
      <c r="L11">
        <v>-0.041699061403507542</v>
      </c>
      <c r="M11">
        <v>-0.047254201754384439</v>
      </c>
      <c r="N11">
        <v>-0.062440159313723598</v>
      </c>
      <c r="O11">
        <v>-0.046400245098039861</v>
      </c>
      <c r="P11">
        <v>-0.04565051633986883</v>
      </c>
      <c r="Q11">
        <v>-0.05959599836601015</v>
      </c>
      <c r="R11">
        <v>-0.045011197569087003</v>
      </c>
      <c r="S11">
        <v>-0.041733009173258395</v>
      </c>
      <c r="T11">
        <v>-0.053178062263503634</v>
      </c>
      <c r="U11">
        <v>-0.033349056530214582</v>
      </c>
      <c r="V11">
        <v>-0.036485000000000767</v>
      </c>
      <c r="W11">
        <v>-0.041948192982456334</v>
      </c>
      <c r="X11">
        <v>-0.035447228070172088</v>
      </c>
      <c r="Y11">
        <v>-0.038021263157896001</v>
      </c>
      <c r="Z11">
        <v>-0.041987815789475746</v>
      </c>
      <c r="AA11">
        <v>-0.042473517543861306</v>
      </c>
      <c r="AB11">
        <v>-0.046072578947367049</v>
      </c>
      <c r="AC11">
        <v>-0.043077991228066992</v>
      </c>
      <c r="AD11">
        <v>-0.048077337346633442</v>
      </c>
      <c r="AE11">
        <v>-0.038715561288842792</v>
      </c>
      <c r="AF11">
        <v>-0.030001938195159283</v>
      </c>
      <c r="AG11">
        <v>-0.050503571952756232</v>
      </c>
      <c r="AH11">
        <v>-0.051164798202615103</v>
      </c>
      <c r="AI11">
        <v>-0.065407836601306002</v>
      </c>
      <c r="AJ11">
        <v>-0.052359528594770666</v>
      </c>
      <c r="AK11">
        <v>-0.060725349673200313</v>
      </c>
      <c r="AL11">
        <v>-0.047316603715168881</v>
      </c>
      <c r="AM11">
        <v>-0.056768807590874104</v>
      </c>
      <c r="AN11">
        <v>-0.052389502579980984</v>
      </c>
      <c r="AO11">
        <v>-0.059719520238504131</v>
      </c>
      <c r="AP11">
        <v>-0.045241813599705694</v>
      </c>
      <c r="AQ11">
        <v>-0.032168312805470833</v>
      </c>
      <c r="AR11">
        <v>-0.028130249731180612</v>
      </c>
      <c r="AS11">
        <v>-0.047142238147609206</v>
      </c>
      <c r="AT11">
        <v>0.14522866666665912</v>
      </c>
      <c r="AU11">
        <v>-0.011665197351669931</v>
      </c>
      <c r="AV11">
        <v>-0.014933388183298035</v>
      </c>
      <c r="AW11">
        <v>0.16533223000000064</v>
      </c>
    </row>
    <row r="12">
      <c r="A12">
        <v>11</v>
      </c>
      <c r="B12">
        <v>-0.041803189181287337</v>
      </c>
      <c r="C12">
        <v>-0.053911255263155766</v>
      </c>
      <c r="D12">
        <v>-0.037584652046783518</v>
      </c>
      <c r="E12">
        <v>-0.043040423391810023</v>
      </c>
      <c r="F12">
        <v>-0.037449816959064464</v>
      </c>
      <c r="G12">
        <v>-0.033853999707599058</v>
      </c>
      <c r="H12">
        <v>-0.031007413742688783</v>
      </c>
      <c r="I12">
        <v>-0.036838051169594266</v>
      </c>
      <c r="J12">
        <v>-0.045954508771929525</v>
      </c>
      <c r="K12">
        <v>-0.047801431286549345</v>
      </c>
      <c r="L12">
        <v>-0.043674684502923</v>
      </c>
      <c r="M12">
        <v>-0.048288019590643216</v>
      </c>
      <c r="N12">
        <v>-0.05323423039215669</v>
      </c>
      <c r="O12">
        <v>-0.044801676470589413</v>
      </c>
      <c r="P12">
        <v>-0.044021169934641335</v>
      </c>
      <c r="Q12">
        <v>-0.052302075163398243</v>
      </c>
      <c r="R12">
        <v>-0.046531444559111179</v>
      </c>
      <c r="S12">
        <v>-0.043323175667927316</v>
      </c>
      <c r="T12">
        <v>-0.051347186790506427</v>
      </c>
      <c r="U12">
        <v>-0.042625965886939454</v>
      </c>
      <c r="V12">
        <v>-0.036552192397660832</v>
      </c>
      <c r="W12">
        <v>-0.041263594152045613</v>
      </c>
      <c r="X12">
        <v>-0.036501780116955374</v>
      </c>
      <c r="Y12">
        <v>-0.037669818713451875</v>
      </c>
      <c r="Z12">
        <v>-0.042226444736844115</v>
      </c>
      <c r="AA12">
        <v>-0.042173171637427842</v>
      </c>
      <c r="AB12">
        <v>-0.043790644444444027</v>
      </c>
      <c r="AC12">
        <v>-0.041178731871342578</v>
      </c>
      <c r="AD12">
        <v>-0.046192326854718857</v>
      </c>
      <c r="AE12">
        <v>-0.038679998681343974</v>
      </c>
      <c r="AF12">
        <v>-0.034442610881779245</v>
      </c>
      <c r="AG12">
        <v>-0.048424308450863762</v>
      </c>
      <c r="AH12">
        <v>-0.053170753267975712</v>
      </c>
      <c r="AI12">
        <v>-0.061664820261437825</v>
      </c>
      <c r="AJ12">
        <v>-0.05133326307189634</v>
      </c>
      <c r="AK12">
        <v>-0.060226238562089307</v>
      </c>
      <c r="AL12">
        <v>-0.04815231114550933</v>
      </c>
      <c r="AM12">
        <v>-0.056656682031878347</v>
      </c>
      <c r="AN12">
        <v>-0.054942174406605204</v>
      </c>
      <c r="AO12">
        <v>-0.060988912567365716</v>
      </c>
      <c r="AP12">
        <v>-0.044780270161288271</v>
      </c>
      <c r="AQ12">
        <v>-0.033499811155909498</v>
      </c>
      <c r="AR12">
        <v>-0.031763786962363483</v>
      </c>
      <c r="AS12">
        <v>-0.048148341733874389</v>
      </c>
      <c r="AT12">
        <v>0.1694336666666576</v>
      </c>
      <c r="AU12">
        <v>-0.015239705678636639</v>
      </c>
      <c r="AV12">
        <v>-0.017467688428396855</v>
      </c>
      <c r="AW12">
        <v>0.17531356333333292</v>
      </c>
    </row>
    <row r="13">
      <c r="A13">
        <v>12</v>
      </c>
      <c r="B13">
        <v>-0.042301685380115472</v>
      </c>
      <c r="C13">
        <v>-0.048905694736841809</v>
      </c>
      <c r="D13">
        <v>-0.037778900584795494</v>
      </c>
      <c r="E13">
        <v>-0.042398425730992173</v>
      </c>
      <c r="F13">
        <v>-0.037941791812865944</v>
      </c>
      <c r="G13">
        <v>-0.034336183625727656</v>
      </c>
      <c r="H13">
        <v>-0.033896502923974836</v>
      </c>
      <c r="I13">
        <v>-0.038412725146201865</v>
      </c>
      <c r="J13">
        <v>-0.048161350877192532</v>
      </c>
      <c r="K13">
        <v>-0.048716239766081415</v>
      </c>
      <c r="L13">
        <v>-0.047646640935671059</v>
      </c>
      <c r="M13">
        <v>-0.048823170760234902</v>
      </c>
      <c r="N13">
        <v>-0.042530968137253211</v>
      </c>
      <c r="O13">
        <v>-0.041206441176472097</v>
      </c>
      <c r="P13">
        <v>-0.039896490196079881</v>
      </c>
      <c r="Q13">
        <v>-0.0445091519607832</v>
      </c>
      <c r="R13">
        <v>-0.047053691549134413</v>
      </c>
      <c r="S13">
        <v>-0.044913342162596237</v>
      </c>
      <c r="T13">
        <v>-0.048518311317511831</v>
      </c>
      <c r="U13">
        <v>-0.045415208576999433</v>
      </c>
      <c r="V13">
        <v>-0.038116718128655691</v>
      </c>
      <c r="W13">
        <v>-0.041077995321638028</v>
      </c>
      <c r="X13">
        <v>-0.037556332163740436</v>
      </c>
      <c r="Y13">
        <v>-0.037817374269005555</v>
      </c>
      <c r="Z13">
        <v>-0.039969407017544256</v>
      </c>
      <c r="AA13">
        <v>-0.041872825730994379</v>
      </c>
      <c r="AB13">
        <v>-0.041508709941519228</v>
      </c>
      <c r="AC13">
        <v>-0.040776805847951181</v>
      </c>
      <c r="AD13">
        <v>-0.042809983029469478</v>
      </c>
      <c r="AE13">
        <v>-0.037646436073844214</v>
      </c>
      <c r="AF13">
        <v>-0.035888616901731396</v>
      </c>
      <c r="AG13">
        <v>-0.043849711615637332</v>
      </c>
      <c r="AH13">
        <v>-0.049687041666667042</v>
      </c>
      <c r="AI13">
        <v>-0.055925470588233495</v>
      </c>
      <c r="AJ13">
        <v>-0.046813664215687112</v>
      </c>
      <c r="AK13">
        <v>-0.054237127450978306</v>
      </c>
      <c r="AL13">
        <v>-0.047989685242518121</v>
      </c>
      <c r="AM13">
        <v>-0.054049223139550406</v>
      </c>
      <c r="AN13">
        <v>-0.054001512899898074</v>
      </c>
      <c r="AO13">
        <v>-0.058764971562894175</v>
      </c>
      <c r="AP13">
        <v>-0.042821393389537832</v>
      </c>
      <c r="AQ13">
        <v>-0.033832976173018281</v>
      </c>
      <c r="AR13">
        <v>-0.03489832419354677</v>
      </c>
      <c r="AS13">
        <v>-0.049653445320140932</v>
      </c>
      <c r="AT13">
        <v>0.18814866666665608</v>
      </c>
      <c r="AU13">
        <v>-0.015819547338937312</v>
      </c>
      <c r="AV13">
        <v>-0.018504988673495149</v>
      </c>
      <c r="AW13">
        <v>0.18629323000000042</v>
      </c>
    </row>
    <row r="14">
      <c r="A14">
        <v>13</v>
      </c>
      <c r="B14">
        <v>-0.042301514912280069</v>
      </c>
      <c r="C14">
        <v>-0.043400800877192225</v>
      </c>
      <c r="D14">
        <v>-0.03947014912280622</v>
      </c>
      <c r="E14">
        <v>-0.042255428070173906</v>
      </c>
      <c r="F14">
        <v>-0.039931100000000441</v>
      </c>
      <c r="G14">
        <v>-0.03431903421052418</v>
      </c>
      <c r="H14">
        <v>-0.035787258771929231</v>
      </c>
      <c r="I14">
        <v>-0.038989399122806745</v>
      </c>
      <c r="J14">
        <v>-0.05036819298245554</v>
      </c>
      <c r="K14">
        <v>-0.049132381578944617</v>
      </c>
      <c r="L14">
        <v>-0.04962226403508474</v>
      </c>
      <c r="M14">
        <v>-0.049357988596492319</v>
      </c>
      <c r="N14">
        <v>-0.028833705882350458</v>
      </c>
      <c r="O14">
        <v>-0.035615205882352896</v>
      </c>
      <c r="P14">
        <v>-0.034773477124184993</v>
      </c>
      <c r="Q14">
        <v>-0.034719895424835556</v>
      </c>
      <c r="R14">
        <v>-0.04607860520582463</v>
      </c>
      <c r="S14">
        <v>-0.043009841990595987</v>
      </c>
      <c r="T14">
        <v>-0.043194102511181498</v>
      </c>
      <c r="U14">
        <v>-0.04670745126705711</v>
      </c>
      <c r="V14">
        <v>-0.036187910526315648</v>
      </c>
      <c r="W14">
        <v>-0.038397063157894706</v>
      </c>
      <c r="X14">
        <v>-0.036614550877192897</v>
      </c>
      <c r="Y14">
        <v>-0.037465929824563204</v>
      </c>
      <c r="Z14">
        <v>-0.037213702631579082</v>
      </c>
      <c r="AA14">
        <v>-0.039576146491228315</v>
      </c>
      <c r="AB14">
        <v>-0.038727775438596623</v>
      </c>
      <c r="AC14">
        <v>-0.039376879824560618</v>
      </c>
      <c r="AD14">
        <v>-0.037431639204218214</v>
      </c>
      <c r="AE14">
        <v>-0.03611387346634487</v>
      </c>
      <c r="AF14">
        <v>-0.036336956255016872</v>
      </c>
      <c r="AG14">
        <v>-0.038277114780411736</v>
      </c>
      <c r="AH14">
        <v>-0.044206996732023995</v>
      </c>
      <c r="AI14">
        <v>-0.044197120915031363</v>
      </c>
      <c r="AJ14">
        <v>-0.040796732026144866</v>
      </c>
      <c r="AK14">
        <v>-0.046252016339868973</v>
      </c>
      <c r="AL14">
        <v>-0.04882539267285857</v>
      </c>
      <c r="AM14">
        <v>-0.05094276424721933</v>
      </c>
      <c r="AN14">
        <v>-0.050066518059855625</v>
      </c>
      <c r="AO14">
        <v>-0.055043697225089616</v>
      </c>
      <c r="AP14">
        <v>-0.042359849951122186</v>
      </c>
      <c r="AQ14">
        <v>-0.034665141190124871</v>
      </c>
      <c r="AR14">
        <v>-0.03653552809139704</v>
      </c>
      <c r="AS14">
        <v>-0.048663215573071739</v>
      </c>
      <c r="AT14">
        <v>0.20885999999998894</v>
      </c>
      <c r="AU14">
        <v>-0.017896388999238511</v>
      </c>
      <c r="AV14">
        <v>-0.019541955585259174</v>
      </c>
      <c r="AW14">
        <v>0.19727289666666614</v>
      </c>
    </row>
    <row r="15">
      <c r="A15">
        <v>14</v>
      </c>
      <c r="B15">
        <v>-0.038308677777775912</v>
      </c>
      <c r="C15">
        <v>-0.034402573684209514</v>
      </c>
      <c r="D15">
        <v>-0.037667730994149551</v>
      </c>
      <c r="E15">
        <v>-0.039118430409356364</v>
      </c>
      <c r="F15">
        <v>-0.037428741520466602</v>
      </c>
      <c r="G15">
        <v>-0.031806551461984967</v>
      </c>
      <c r="H15">
        <v>-0.034683681286550083</v>
      </c>
      <c r="I15">
        <v>-0.035074073099414349</v>
      </c>
      <c r="J15">
        <v>-0.047584368421052403</v>
      </c>
      <c r="K15">
        <v>-0.047551856725144503</v>
      </c>
      <c r="L15">
        <v>-0.047106220467831861</v>
      </c>
      <c r="M15">
        <v>-0.047397806432748268</v>
      </c>
      <c r="N15">
        <v>-0.0071507769607812577</v>
      </c>
      <c r="O15">
        <v>-0.02153963725490371</v>
      </c>
      <c r="P15">
        <v>-0.020667464052289475</v>
      </c>
      <c r="Q15">
        <v>-0.01444997222222355</v>
      </c>
      <c r="R15">
        <v>-0.037617852195849011</v>
      </c>
      <c r="S15">
        <v>-0.03611567515193137</v>
      </c>
      <c r="T15">
        <v>-0.031880893704851587</v>
      </c>
      <c r="U15">
        <v>-0.042010693957116985</v>
      </c>
      <c r="V15">
        <v>-0.032262769590643003</v>
      </c>
      <c r="W15">
        <v>-0.03322046432748671</v>
      </c>
      <c r="X15">
        <v>-0.03217943625730868</v>
      </c>
      <c r="Y15">
        <v>-0.034618818713449073</v>
      </c>
      <c r="Z15">
        <v>-0.031463331578947873</v>
      </c>
      <c r="AA15">
        <v>-0.033786133918129124</v>
      </c>
      <c r="AB15">
        <v>-0.032453507602339116</v>
      </c>
      <c r="AC15">
        <v>-0.033485287134503494</v>
      </c>
      <c r="AD15">
        <v>-0.027561295378967898</v>
      </c>
      <c r="AE15">
        <v>-0.028092977525512097</v>
      </c>
      <c r="AF15">
        <v>-0.030796295608302771</v>
      </c>
      <c r="AG15">
        <v>-0.028212517945185311</v>
      </c>
      <c r="AH15">
        <v>-0.026749285130717837</v>
      </c>
      <c r="AI15">
        <v>-0.02198843790849736</v>
      </c>
      <c r="AJ15">
        <v>-0.026295466503267306</v>
      </c>
      <c r="AK15">
        <v>-0.02579023856208984</v>
      </c>
      <c r="AL15">
        <v>-0.042175100103198915</v>
      </c>
      <c r="AM15">
        <v>-0.040350305354891702</v>
      </c>
      <c r="AN15">
        <v>-0.042138856553149751</v>
      </c>
      <c r="AO15">
        <v>-0.044335756220618805</v>
      </c>
      <c r="AP15">
        <v>-0.03940297317937258</v>
      </c>
      <c r="AQ15">
        <v>-0.033002306207229992</v>
      </c>
      <c r="AR15">
        <v>-0.036176398655912934</v>
      </c>
      <c r="AS15">
        <v>-0.045676652492671721</v>
      </c>
      <c r="AT15">
        <v>0.23406299999998836</v>
      </c>
      <c r="AU15">
        <v>-0.015980897326205223</v>
      </c>
      <c r="AV15">
        <v>-0.018582922497026644</v>
      </c>
      <c r="AW15">
        <v>0.21324322999999978</v>
      </c>
    </row>
    <row r="16">
      <c r="A16">
        <v>15</v>
      </c>
      <c r="B16">
        <v>-0.030822173976607914</v>
      </c>
      <c r="C16">
        <v>-0.022909013157896396</v>
      </c>
      <c r="D16">
        <v>-0.033868979532162058</v>
      </c>
      <c r="E16">
        <v>-0.034484099415205804</v>
      </c>
      <c r="F16">
        <v>-0.032431049707600579</v>
      </c>
      <c r="G16">
        <v>-0.028296068713446587</v>
      </c>
      <c r="H16">
        <v>-0.031583770467836558</v>
      </c>
      <c r="I16">
        <v>-0.029162747076021844</v>
      </c>
      <c r="J16">
        <v>-0.04130721052631614</v>
      </c>
      <c r="K16">
        <v>-0.039982665204677303</v>
      </c>
      <c r="L16">
        <v>-0.040098510233914197</v>
      </c>
      <c r="M16">
        <v>-0.040446624269005582</v>
      </c>
      <c r="N16">
        <v>0.024513151960785962</v>
      </c>
      <c r="O16">
        <v>0.0045135980392156938</v>
      </c>
      <c r="P16">
        <v>0.004917549019605616</v>
      </c>
      <c r="Q16">
        <v>0.018795950980388554</v>
      </c>
      <c r="R16">
        <v>-0.023168099185872038</v>
      </c>
      <c r="S16">
        <v>-0.021735508313266649</v>
      </c>
      <c r="T16">
        <v>-0.015077684898523458</v>
      </c>
      <c r="U16">
        <v>-0.029827603313842488</v>
      </c>
      <c r="V16">
        <v>-0.025842295321636399</v>
      </c>
      <c r="W16">
        <v>-0.026047865497076828</v>
      </c>
      <c r="X16">
        <v>-0.026746321637427073</v>
      </c>
      <c r="Y16">
        <v>-0.028777374269004952</v>
      </c>
      <c r="Z16">
        <v>-0.024714960526315721</v>
      </c>
      <c r="AA16">
        <v>-0.024003454678362957</v>
      </c>
      <c r="AB16">
        <v>-0.024182906432747231</v>
      </c>
      <c r="AC16">
        <v>-0.027094361111112519</v>
      </c>
      <c r="AD16">
        <v>-0.01319961822038529</v>
      </c>
      <c r="AE16">
        <v>-0.016079748251346615</v>
      </c>
      <c r="AF16">
        <v>-0.021262968294921691</v>
      </c>
      <c r="AG16">
        <v>-0.013656587776628371</v>
      </c>
      <c r="AH16">
        <v>0.0011890931372562363</v>
      </c>
      <c r="AI16">
        <v>0.0136952450980381</v>
      </c>
      <c r="AJ16">
        <v>0.00068246568627294835</v>
      </c>
      <c r="AK16">
        <v>0.0086455392156867816</v>
      </c>
      <c r="AL16">
        <v>-0.03053414086687134</v>
      </c>
      <c r="AM16">
        <v>-0.024767179795896155</v>
      </c>
      <c r="AN16">
        <v>-0.028222528379773237</v>
      </c>
      <c r="AO16">
        <v>-0.026141481882813622</v>
      </c>
      <c r="AP16">
        <v>-0.038442429740955575</v>
      </c>
      <c r="AQ16">
        <v>-0.032337471224337833</v>
      </c>
      <c r="AR16">
        <v>-0.036316269220430186</v>
      </c>
      <c r="AS16">
        <v>-0.043189089412271287</v>
      </c>
      <c r="AT16">
        <v>0.25776899999998548</v>
      </c>
      <c r="AU16">
        <v>-0.017059738986503703</v>
      </c>
      <c r="AV16">
        <v>-0.018621889408791503</v>
      </c>
      <c r="AW16">
        <v>0.22671822999999947</v>
      </c>
    </row>
    <row r="17">
      <c r="A17">
        <v>16</v>
      </c>
      <c r="B17">
        <v>-0.015350336842102408</v>
      </c>
      <c r="C17">
        <v>-0.0039294526315813982</v>
      </c>
      <c r="D17">
        <v>-0.021586228070175295</v>
      </c>
      <c r="E17">
        <v>-0.021864768421053782</v>
      </c>
      <c r="F17">
        <v>-0.017451691228066224</v>
      </c>
      <c r="G17">
        <v>-0.016800585964908521</v>
      </c>
      <c r="H17">
        <v>-0.019999859649123763</v>
      </c>
      <c r="I17">
        <v>-0.014767087719297578</v>
      </c>
      <c r="J17">
        <v>-0.025547385964912905</v>
      </c>
      <c r="K17">
        <v>-0.022930807017541355</v>
      </c>
      <c r="L17">
        <v>-0.024606799999995488</v>
      </c>
      <c r="M17">
        <v>-0.024013442105262683</v>
      </c>
      <c r="N17">
        <v>0.081131080882355988</v>
      </c>
      <c r="O17">
        <v>0.057516833333330908</v>
      </c>
      <c r="P17">
        <v>0.055954895424834561</v>
      </c>
      <c r="Q17">
        <v>0.077993540849666587</v>
      </c>
      <c r="R17">
        <v>0.0057549871574362754</v>
      </c>
      <c r="S17">
        <v>0.0041233251920633762</v>
      </c>
      <c r="T17">
        <v>0.014202523907805187</v>
      </c>
      <c r="U17">
        <v>-0.0016741793372379021</v>
      </c>
      <c r="V17">
        <v>-0.013432821052630217</v>
      </c>
      <c r="W17">
        <v>-0.011389266666668618</v>
      </c>
      <c r="X17">
        <v>-0.014825207017542752</v>
      </c>
      <c r="Y17">
        <v>-0.014950929824559367</v>
      </c>
      <c r="Z17">
        <v>-0.011478589473684409</v>
      </c>
      <c r="AA17">
        <v>-0.00972944210526272</v>
      </c>
      <c r="AB17">
        <v>-0.0089253052631566021</v>
      </c>
      <c r="AC17">
        <v>-0.013217435087721441</v>
      </c>
      <c r="AD17">
        <v>0.013639058938197834</v>
      </c>
      <c r="AE17">
        <v>0.007412147689484172</v>
      </c>
      <c r="AF17">
        <v>0.0012463590184612627</v>
      </c>
      <c r="AG17">
        <v>0.015372675725265239</v>
      </c>
      <c r="AH17">
        <v>0.062565138071898119</v>
      </c>
      <c r="AI17">
        <v>0.081818594771238651</v>
      </c>
      <c r="AJ17">
        <v>0.062096397875816223</v>
      </c>
      <c r="AK17">
        <v>0.076519316993463704</v>
      </c>
      <c r="AL17">
        <v>0.00057081836945371833</v>
      </c>
      <c r="AM17">
        <v>0.0097806124297665775</v>
      </c>
      <c r="AN17">
        <v>0.0036607997936002334</v>
      </c>
      <c r="AO17">
        <v>0.010019459121656027</v>
      </c>
      <c r="AP17">
        <v>-0.034986552969206386</v>
      </c>
      <c r="AQ17">
        <v>-0.03067463624144473</v>
      </c>
      <c r="AR17">
        <v>-0.034959139784945137</v>
      </c>
      <c r="AS17">
        <v>-0.040202526331869493</v>
      </c>
      <c r="AT17">
        <v>0.28347099999998449</v>
      </c>
      <c r="AU17">
        <v>-0.015144580646804684</v>
      </c>
      <c r="AV17">
        <v>-0.017163856320555837</v>
      </c>
      <c r="AW17">
        <v>0.24268822999999884</v>
      </c>
    </row>
    <row r="18">
      <c r="A18">
        <v>17</v>
      </c>
      <c r="B18">
        <v>0.011100833625734552</v>
      </c>
      <c r="C18">
        <v>0.02702777456140204</v>
      </c>
      <c r="D18">
        <v>0.0036725233918133426</v>
      </c>
      <c r="E18">
        <v>0.0062262292397647911</v>
      </c>
      <c r="F18">
        <v>0.0080080005848000013</v>
      </c>
      <c r="G18">
        <v>0.0046765634502943243</v>
      </c>
      <c r="H18">
        <v>0.0020647178362569463</v>
      </c>
      <c r="I18">
        <v>0.0081125716374312873</v>
      </c>
      <c r="J18">
        <v>0.0056837719298208356</v>
      </c>
      <c r="K18">
        <v>0.0095920511695926081</v>
      </c>
      <c r="L18">
        <v>0.0043599102339229034</v>
      </c>
      <c r="M18">
        <v>0.0093884067251472914</v>
      </c>
      <c r="N18">
        <v>0.18266500980392308</v>
      </c>
      <c r="O18">
        <v>0.15593573529411664</v>
      </c>
      <c r="P18">
        <v>0.15340590849672964</v>
      </c>
      <c r="Q18">
        <v>0.18510179738561661</v>
      </c>
      <c r="R18">
        <v>0.061128740167411877</v>
      </c>
      <c r="S18">
        <v>0.055434492030727256</v>
      </c>
      <c r="T18">
        <v>0.069434399380799761</v>
      </c>
      <c r="U18">
        <v>0.056423577972703143</v>
      </c>
      <c r="V18">
        <v>0.0099559865497091948</v>
      </c>
      <c r="W18">
        <v>0.013250665497073655</v>
      </c>
      <c r="X18">
        <v>0.0080755742690055143</v>
      </c>
      <c r="Y18">
        <v>0.0093558479532180883</v>
      </c>
      <c r="Z18">
        <v>0.014234448245614928</v>
      </c>
      <c r="AA18">
        <v>0.015524570467837506</v>
      </c>
      <c r="AB18">
        <v>0.017311629239769033</v>
      </c>
      <c r="AC18">
        <v>0.012138157602336719</v>
      </c>
      <c r="AD18">
        <v>0.06243673609677991</v>
      </c>
      <c r="AE18">
        <v>0.052863043630317463</v>
      </c>
      <c r="AF18">
        <v>0.04671301966517305</v>
      </c>
      <c r="AG18">
        <v>0.068356939227156133</v>
      </c>
      <c r="AH18">
        <v>0.17883884967320363</v>
      </c>
      <c r="AI18">
        <v>0.20533861111110774</v>
      </c>
      <c r="AJ18">
        <v>0.18240099673202437</v>
      </c>
      <c r="AK18">
        <v>0.20328376143790905</v>
      </c>
      <c r="AL18">
        <v>0.060622110939112517</v>
      </c>
      <c r="AM18">
        <v>0.075770071322095234</v>
      </c>
      <c r="AN18">
        <v>0.068981794633641513</v>
      </c>
      <c r="AO18">
        <v>0.081115400126128279</v>
      </c>
      <c r="AP18">
        <v>-0.031530676197455421</v>
      </c>
      <c r="AQ18">
        <v>-0.026516134591885177</v>
      </c>
      <c r="AR18">
        <v>-0.032603677016128429</v>
      </c>
      <c r="AS18">
        <v>-0.036217629918134264</v>
      </c>
      <c r="AT18">
        <v>0.30717666666665089</v>
      </c>
      <c r="AU18">
        <v>-0.015724422307105357</v>
      </c>
      <c r="AV18">
        <v>-0.016703823232319337</v>
      </c>
      <c r="AW18">
        <v>0.25716156333333196</v>
      </c>
    </row>
    <row r="19">
      <c r="A19">
        <v>18</v>
      </c>
      <c r="B19">
        <v>0.061507337426903064</v>
      </c>
      <c r="C19">
        <v>0.080443335087718282</v>
      </c>
      <c r="D19">
        <v>0.054383941520468326</v>
      </c>
      <c r="E19">
        <v>0.059769560233917218</v>
      </c>
      <c r="F19">
        <v>0.055926025731000806</v>
      </c>
      <c r="G19">
        <v>0.047614046198832582</v>
      </c>
      <c r="H19">
        <v>0.047585961988305669</v>
      </c>
      <c r="I19">
        <v>0.053949564327488986</v>
      </c>
      <c r="J19">
        <v>0.068855263157891144</v>
      </c>
      <c r="K19">
        <v>0.071559909356727402</v>
      </c>
      <c r="L19">
        <v>0.065766287134506385</v>
      </c>
      <c r="M19">
        <v>0.071237588888889647</v>
      </c>
      <c r="N19">
        <v>0.37303393872549329</v>
      </c>
      <c r="O19">
        <v>0.34418730392156505</v>
      </c>
      <c r="P19">
        <v>0.34168792156862438</v>
      </c>
      <c r="Q19">
        <v>0.38653472058822658</v>
      </c>
      <c r="R19">
        <v>0.17239849317738809</v>
      </c>
      <c r="S19">
        <v>0.15914832553605684</v>
      </c>
      <c r="T19">
        <v>0.17706860818712933</v>
      </c>
      <c r="U19">
        <v>0.17291233528264449</v>
      </c>
      <c r="V19">
        <v>0.054805127485382243</v>
      </c>
      <c r="W19">
        <v>0.06234526432748666</v>
      </c>
      <c r="X19">
        <v>0.053434688888886583</v>
      </c>
      <c r="Y19">
        <v>0.056120959064330123</v>
      </c>
      <c r="Z19">
        <v>0.05991048596491666</v>
      </c>
      <c r="AA19">
        <v>0.060242249707606277</v>
      </c>
      <c r="AB19">
        <v>0.065507897076026111</v>
      </c>
      <c r="AC19">
        <v>0.063445083625728316</v>
      </c>
      <c r="AD19">
        <v>0.15615107992202937</v>
      </c>
      <c r="AE19">
        <v>0.14173327290448334</v>
      </c>
      <c r="AF19">
        <v>0.13360234697855411</v>
      </c>
      <c r="AG19">
        <v>0.16675720272904648</v>
      </c>
      <c r="AH19">
        <v>0.40540756127451161</v>
      </c>
      <c r="AI19">
        <v>0.44065096078430877</v>
      </c>
      <c r="AJ19">
        <v>0.41449759558823374</v>
      </c>
      <c r="AK19">
        <v>0.44383653921568822</v>
      </c>
      <c r="AL19">
        <v>0.18605173684210286</v>
      </c>
      <c r="AM19">
        <v>0.20464253021442502</v>
      </c>
      <c r="AN19">
        <v>0.19469045614034641</v>
      </c>
      <c r="AO19">
        <v>0.21459500779726604</v>
      </c>
      <c r="AP19">
        <v>-0.02757546609237238</v>
      </c>
      <c r="AQ19">
        <v>-0.023355966275657281</v>
      </c>
      <c r="AR19">
        <v>-0.029250214247312556</v>
      </c>
      <c r="AS19">
        <v>-0.03223306683773508</v>
      </c>
      <c r="AT19">
        <v>0.33038333333331593</v>
      </c>
      <c r="AU19">
        <v>-0.014807263967405504</v>
      </c>
      <c r="AV19">
        <v>-0.015245790144087223</v>
      </c>
      <c r="AW19">
        <v>0.27363089666666518</v>
      </c>
    </row>
    <row r="20">
      <c r="A20">
        <v>19</v>
      </c>
      <c r="B20">
        <v>0.15932584122807469</v>
      </c>
      <c r="C20">
        <v>0.17727822894736356</v>
      </c>
      <c r="D20">
        <v>0.15200802631578902</v>
      </c>
      <c r="E20">
        <v>0.16172289122807015</v>
      </c>
      <c r="F20">
        <v>0.14526671754386733</v>
      </c>
      <c r="G20">
        <v>0.12848086228070521</v>
      </c>
      <c r="H20">
        <v>0.13552820614035177</v>
      </c>
      <c r="I20">
        <v>0.14071055701754709</v>
      </c>
      <c r="J20">
        <v>0.19141642105262768</v>
      </c>
      <c r="K20">
        <v>0.18942376754386103</v>
      </c>
      <c r="L20">
        <v>0.18306899736842652</v>
      </c>
      <c r="M20">
        <v>0.19197710438596438</v>
      </c>
      <c r="N20">
        <v>0.72360486764706167</v>
      </c>
      <c r="O20">
        <v>0.69613420588235186</v>
      </c>
      <c r="P20">
        <v>0.69416460130718605</v>
      </c>
      <c r="Q20">
        <v>0.7621436437908411</v>
      </c>
      <c r="R20">
        <v>0.38547891285402969</v>
      </c>
      <c r="S20">
        <v>0.35868382570805757</v>
      </c>
      <c r="T20">
        <v>0.38351881699345824</v>
      </c>
      <c r="U20">
        <v>0.39819875925924997</v>
      </c>
      <c r="V20">
        <v>0.13957993508772226</v>
      </c>
      <c r="W20">
        <v>0.15236386315789474</v>
      </c>
      <c r="X20">
        <v>0.13772147017543546</v>
      </c>
      <c r="Y20">
        <v>0.14630540350877475</v>
      </c>
      <c r="Z20">
        <v>0.14950485701754701</v>
      </c>
      <c r="AA20">
        <v>0.15037559561404201</v>
      </c>
      <c r="AB20">
        <v>0.15313083157895235</v>
      </c>
      <c r="AC20">
        <v>0.15867067631578813</v>
      </c>
      <c r="AD20">
        <v>0.33171309041394537</v>
      </c>
      <c r="AE20">
        <v>0.31295050217864784</v>
      </c>
      <c r="AF20">
        <v>0.30283867429193556</v>
      </c>
      <c r="AG20">
        <v>0.35099746623093964</v>
      </c>
      <c r="AH20">
        <v>0.82212260620915245</v>
      </c>
      <c r="AI20">
        <v>0.87159931045751193</v>
      </c>
      <c r="AJ20">
        <v>0.8412321944444443</v>
      </c>
      <c r="AK20">
        <v>0.88651298366013265</v>
      </c>
      <c r="AL20">
        <v>0.42626769607842974</v>
      </c>
      <c r="AM20">
        <v>0.44530698910675248</v>
      </c>
      <c r="AN20">
        <v>0.42969578431372391</v>
      </c>
      <c r="AO20">
        <v>0.46635461546840418</v>
      </c>
      <c r="AP20">
        <v>-0.025616589320623717</v>
      </c>
      <c r="AQ20">
        <v>-0.020195464626098669</v>
      </c>
      <c r="AR20">
        <v>-0.027893084811827507</v>
      </c>
      <c r="AS20">
        <v>-0.028248503757332344</v>
      </c>
      <c r="AT20">
        <v>0.35259166666664932</v>
      </c>
      <c r="AU20">
        <v>-0.016385105627705343</v>
      </c>
      <c r="AV20">
        <v>-0.014785757055850723</v>
      </c>
      <c r="AW20">
        <v>0.28760489666666444</v>
      </c>
    </row>
    <row r="21">
      <c r="A21">
        <v>20</v>
      </c>
      <c r="B21">
        <v>0.34797534502924421</v>
      </c>
      <c r="C21">
        <v>0.35845612280701467</v>
      </c>
      <c r="D21">
        <v>0.34096244444444146</v>
      </c>
      <c r="E21">
        <v>0.35650355555555358</v>
      </c>
      <c r="F21">
        <v>0.32044807602339986</v>
      </c>
      <c r="G21">
        <v>0.28620434502924397</v>
      </c>
      <c r="H21">
        <v>0.31080811695906796</v>
      </c>
      <c r="I21">
        <v>0.31181454970760925</v>
      </c>
      <c r="J21">
        <v>0.42876391228069721</v>
      </c>
      <c r="K21">
        <v>0.41808162573099672</v>
      </c>
      <c r="L21">
        <v>0.41116537426901267</v>
      </c>
      <c r="M21">
        <v>0.42201328654970638</v>
      </c>
      <c r="N21">
        <v>1.3556524632352982</v>
      </c>
      <c r="O21">
        <v>1.3325521078431368</v>
      </c>
      <c r="P21">
        <v>1.3306132810457498</v>
      </c>
      <c r="Q21">
        <v>1.4376949003267878</v>
      </c>
      <c r="R21">
        <v>0.78621033253067374</v>
      </c>
      <c r="S21">
        <v>0.73538999254672355</v>
      </c>
      <c r="T21">
        <v>0.76514335913312159</v>
      </c>
      <c r="U21">
        <v>0.82261484990252676</v>
      </c>
      <c r="V21">
        <v>0.30071274269006132</v>
      </c>
      <c r="W21">
        <v>0.32373112865497156</v>
      </c>
      <c r="X21">
        <v>0.30036258479531597</v>
      </c>
      <c r="Y21">
        <v>0.3218311812865533</v>
      </c>
      <c r="Z21">
        <v>0.31795256140351214</v>
      </c>
      <c r="AA21">
        <v>0.3193619415204747</v>
      </c>
      <c r="AB21">
        <v>0.32160343274854419</v>
      </c>
      <c r="AC21">
        <v>0.33823926900584489</v>
      </c>
      <c r="AD21">
        <v>0.65899310090586383</v>
      </c>
      <c r="AE21">
        <v>0.63488739811947958</v>
      </c>
      <c r="AF21">
        <v>0.62279466827198426</v>
      </c>
      <c r="AG21">
        <v>0.69593906306616482</v>
      </c>
      <c r="AH21">
        <v>1.5642326511437936</v>
      </c>
      <c r="AI21">
        <v>1.6389223267973811</v>
      </c>
      <c r="AJ21">
        <v>1.6003484599673197</v>
      </c>
      <c r="AK21">
        <v>1.673050094771245</v>
      </c>
      <c r="AL21">
        <v>0.87659298864808832</v>
      </c>
      <c r="AM21">
        <v>0.89308644799908166</v>
      </c>
      <c r="AN21">
        <v>0.86832244582043039</v>
      </c>
      <c r="AO21">
        <v>0.92972088980620882</v>
      </c>
      <c r="AP21">
        <v>-0.022659712548872335</v>
      </c>
      <c r="AQ21">
        <v>-0.020528629643207452</v>
      </c>
      <c r="AR21">
        <v>-0.026535955376344234</v>
      </c>
      <c r="AS21">
        <v>-0.025261940676934103</v>
      </c>
      <c r="AT21">
        <v>0.37529933333331478</v>
      </c>
      <c r="AU21">
        <v>-0.015966947288005073</v>
      </c>
      <c r="AV21">
        <v>-0.012828390634282982</v>
      </c>
      <c r="AW21">
        <v>0.30157889666666549</v>
      </c>
    </row>
    <row r="22">
      <c r="A22">
        <v>21</v>
      </c>
      <c r="B22">
        <v>0.70231684883041545</v>
      </c>
      <c r="C22">
        <v>0.69734068333333177</v>
      </c>
      <c r="D22">
        <v>0.6986028625730949</v>
      </c>
      <c r="E22">
        <v>0.72396321988303747</v>
      </c>
      <c r="F22">
        <v>0.6533357678362659</v>
      </c>
      <c r="G22">
        <v>0.58815949444445081</v>
      </c>
      <c r="H22">
        <v>0.64379436111111232</v>
      </c>
      <c r="I22">
        <v>0.63413754239766895</v>
      </c>
      <c r="J22">
        <v>0.87472373684210147</v>
      </c>
      <c r="K22">
        <v>0.84686748391813182</v>
      </c>
      <c r="L22">
        <v>0.83839108450293054</v>
      </c>
      <c r="M22">
        <v>0.85267613538011666</v>
      </c>
      <c r="N22">
        <v>2.4423543921568651</v>
      </c>
      <c r="O22">
        <v>2.4151403431372565</v>
      </c>
      <c r="P22">
        <v>2.4147292941176453</v>
      </c>
      <c r="Q22">
        <v>2.5853678235293991</v>
      </c>
      <c r="R22">
        <v>1.5083440855406476</v>
      </c>
      <c r="S22">
        <v>1.4150328260520553</v>
      </c>
      <c r="T22">
        <v>1.4502035679394503</v>
      </c>
      <c r="U22">
        <v>1.5824072738791344</v>
      </c>
      <c r="V22">
        <v>0.60807355029240284</v>
      </c>
      <c r="W22">
        <v>0.64631706081871343</v>
      </c>
      <c r="X22">
        <v>0.60923169941519895</v>
      </c>
      <c r="Y22">
        <v>0.6510709590643291</v>
      </c>
      <c r="Z22">
        <v>0.64460593245614461</v>
      </c>
      <c r="AA22">
        <v>0.639566954093576</v>
      </c>
      <c r="AB22">
        <v>0.63730203391813411</v>
      </c>
      <c r="AC22">
        <v>0.67551452836256942</v>
      </c>
      <c r="AD22">
        <v>1.2542744447311147</v>
      </c>
      <c r="AE22">
        <v>1.2223306273936476</v>
      </c>
      <c r="AF22">
        <v>1.2107519955853636</v>
      </c>
      <c r="AG22">
        <v>1.3208596599013909</v>
      </c>
      <c r="AH22">
        <v>2.7909413627451016</v>
      </c>
      <c r="AI22">
        <v>2.9068140098039166</v>
      </c>
      <c r="AJ22">
        <v>2.8535457254901964</v>
      </c>
      <c r="AK22">
        <v>2.9746292058823567</v>
      </c>
      <c r="AL22">
        <v>1.6717766145510815</v>
      </c>
      <c r="AM22">
        <v>1.6857245735580797</v>
      </c>
      <c r="AN22">
        <v>1.6498114406604696</v>
      </c>
      <c r="AO22">
        <v>1.7519198308106798</v>
      </c>
      <c r="AP22">
        <v>-0.017207502443792322</v>
      </c>
      <c r="AQ22">
        <v>-0.016869461326979973</v>
      </c>
      <c r="AR22">
        <v>-0.025677825940860544</v>
      </c>
      <c r="AS22">
        <v>-0.020778044263199291</v>
      </c>
      <c r="AT22">
        <v>0.40150033333331336</v>
      </c>
      <c r="AU22">
        <v>-0.013552455614972203</v>
      </c>
      <c r="AV22">
        <v>-0.0098730242127142986</v>
      </c>
      <c r="AW22">
        <v>0.31704989666666528</v>
      </c>
    </row>
    <row r="23">
      <c r="A23">
        <v>22</v>
      </c>
      <c r="B23">
        <v>1.3436243526315863</v>
      </c>
      <c r="C23">
        <v>1.3077202438596451</v>
      </c>
      <c r="D23">
        <v>1.3477012807017505</v>
      </c>
      <c r="E23">
        <v>1.3893685508771902</v>
      </c>
      <c r="F23">
        <v>1.2587167929824652</v>
      </c>
      <c r="G23">
        <v>1.1381536438596545</v>
      </c>
      <c r="H23">
        <v>1.2502719385964927</v>
      </c>
      <c r="I23">
        <v>1.2179738684210601</v>
      </c>
      <c r="J23">
        <v>1.6710315614035043</v>
      </c>
      <c r="K23">
        <v>1.6120276754386005</v>
      </c>
      <c r="L23">
        <v>1.5999951280701836</v>
      </c>
      <c r="M23">
        <v>1.615720984210526</v>
      </c>
      <c r="N23">
        <v>4.1603819877451027</v>
      </c>
      <c r="O23">
        <v>4.1041009117647089</v>
      </c>
      <c r="P23">
        <v>4.1087109738562084</v>
      </c>
      <c r="Q23">
        <v>4.3798377467320169</v>
      </c>
      <c r="R23">
        <v>2.7280521718839559</v>
      </c>
      <c r="S23">
        <v>2.5682946595573846</v>
      </c>
      <c r="T23">
        <v>2.6133744434124466</v>
      </c>
      <c r="U23">
        <v>2.8557446978557444</v>
      </c>
      <c r="V23">
        <v>1.1654690245614088</v>
      </c>
      <c r="W23">
        <v>1.2294186596491237</v>
      </c>
      <c r="X23">
        <v>1.173126147368416</v>
      </c>
      <c r="Y23">
        <v>1.2468150701754404</v>
      </c>
      <c r="Z23">
        <v>1.2442516368421099</v>
      </c>
      <c r="AA23">
        <v>1.2222839666666765</v>
      </c>
      <c r="AB23">
        <v>1.2120189684210594</v>
      </c>
      <c r="AC23">
        <v>1.2897744543859613</v>
      </c>
      <c r="AD23">
        <v>2.2752641218896983</v>
      </c>
      <c r="AE23">
        <v>2.2259991900011471</v>
      </c>
      <c r="AF23">
        <v>2.2184286562320779</v>
      </c>
      <c r="AG23">
        <v>2.3949452567366158</v>
      </c>
      <c r="AH23">
        <v>4.6345027410130761</v>
      </c>
      <c r="AI23">
        <v>4.8115213594771191</v>
      </c>
      <c r="AJ23">
        <v>4.7300836576797369</v>
      </c>
      <c r="AK23">
        <v>4.9334859836601339</v>
      </c>
      <c r="AL23">
        <v>2.9839989071207409</v>
      </c>
      <c r="AM23">
        <v>2.9939036991170767</v>
      </c>
      <c r="AN23">
        <v>2.9423497688338447</v>
      </c>
      <c r="AO23">
        <v>3.1071274384818164</v>
      </c>
      <c r="AP23">
        <v>-0.012254292338708339</v>
      </c>
      <c r="AQ23">
        <v>-0.014208293010753437</v>
      </c>
      <c r="AR23">
        <v>-0.023821363172043419</v>
      </c>
      <c r="AS23">
        <v>-0.017791481182795721</v>
      </c>
      <c r="AT23">
        <v>0.42869966666664538</v>
      </c>
      <c r="AU23">
        <v>-0.0096406306086063154</v>
      </c>
      <c r="AV23">
        <v>-0.0059193244578121806</v>
      </c>
      <c r="AW23">
        <v>0.33401856333333058</v>
      </c>
    </row>
    <row r="24">
      <c r="A24">
        <v>23</v>
      </c>
      <c r="B24">
        <v>2.4425808564327554</v>
      </c>
      <c r="C24">
        <v>2.3557858043859614</v>
      </c>
      <c r="D24">
        <v>2.4584410321637389</v>
      </c>
      <c r="E24">
        <v>2.5224042152046717</v>
      </c>
      <c r="F24">
        <v>2.3027818181286648</v>
      </c>
      <c r="G24">
        <v>2.0908987932748584</v>
      </c>
      <c r="H24">
        <v>2.2929381827485393</v>
      </c>
      <c r="I24">
        <v>2.2225278611111232</v>
      </c>
      <c r="J24">
        <v>2.9938600526315753</v>
      </c>
      <c r="K24">
        <v>2.8802522002924036</v>
      </c>
      <c r="L24">
        <v>2.8646635049707676</v>
      </c>
      <c r="M24">
        <v>2.8783368330409367</v>
      </c>
      <c r="N24">
        <v>6.6175349166666688</v>
      </c>
      <c r="O24">
        <v>6.4737951470588246</v>
      </c>
      <c r="P24">
        <v>6.4884169869281045</v>
      </c>
      <c r="Q24">
        <v>6.9034516699346291</v>
      </c>
      <c r="R24">
        <v>4.6125239248939334</v>
      </c>
      <c r="S24">
        <v>4.3513851597293822</v>
      </c>
      <c r="T24">
        <v>4.4268356522187773</v>
      </c>
      <c r="U24">
        <v>4.8003334551656831</v>
      </c>
      <c r="V24">
        <v>2.129608165497082</v>
      </c>
      <c r="W24">
        <v>2.2362319251461997</v>
      </c>
      <c r="X24">
        <v>2.1477565953216295</v>
      </c>
      <c r="Y24">
        <v>2.2712618479532214</v>
      </c>
      <c r="Z24">
        <v>2.2920636745614082</v>
      </c>
      <c r="AA24">
        <v>2.2312083125731093</v>
      </c>
      <c r="AB24">
        <v>2.2009655695906503</v>
      </c>
      <c r="AC24">
        <v>2.3492067137426886</v>
      </c>
      <c r="AD24">
        <v>3.888651799048283</v>
      </c>
      <c r="AE24">
        <v>3.8060957526086465</v>
      </c>
      <c r="AF24">
        <v>3.8085219835454573</v>
      </c>
      <c r="AG24">
        <v>4.0943675202385066</v>
      </c>
      <c r="AH24">
        <v>7.107892452614383</v>
      </c>
      <c r="AI24">
        <v>7.370012709150318</v>
      </c>
      <c r="AJ24">
        <v>7.2399435898692825</v>
      </c>
      <c r="AK24">
        <v>7.569083761437911</v>
      </c>
      <c r="AL24">
        <v>4.9539975330237347</v>
      </c>
      <c r="AM24">
        <v>4.9578628246760701</v>
      </c>
      <c r="AN24">
        <v>4.8796887636738866</v>
      </c>
      <c r="AO24">
        <v>5.1405733794862911</v>
      </c>
      <c r="AP24">
        <v>-0.0068020822336247733</v>
      </c>
      <c r="AQ24">
        <v>-0.0075547913611924145</v>
      </c>
      <c r="AR24">
        <v>-0.019469567069894111</v>
      </c>
      <c r="AS24">
        <v>-0.013307918102396954</v>
      </c>
      <c r="AT24">
        <v>0.45639799999997699</v>
      </c>
      <c r="AU24">
        <v>-0.0047304722689069933</v>
      </c>
      <c r="AV24">
        <v>-0.001466958036246524</v>
      </c>
      <c r="AW24">
        <v>0.35198489666666433</v>
      </c>
    </row>
    <row r="25">
      <c r="A25">
        <v>24</v>
      </c>
      <c r="B25">
        <v>4.1693693602339259</v>
      </c>
      <c r="C25">
        <v>4.0152143649122767</v>
      </c>
      <c r="D25">
        <v>4.1965141169590616</v>
      </c>
      <c r="E25">
        <v>4.2847692128654913</v>
      </c>
      <c r="F25">
        <v>3.9542175099415324</v>
      </c>
      <c r="G25">
        <v>3.6080939426900613</v>
      </c>
      <c r="H25">
        <v>3.9349897602339201</v>
      </c>
      <c r="I25">
        <v>3.8104965204678489</v>
      </c>
      <c r="J25">
        <v>4.9849455438596433</v>
      </c>
      <c r="K25">
        <v>4.7932773918128717</v>
      </c>
      <c r="L25">
        <v>4.7721365485380183</v>
      </c>
      <c r="M25">
        <v>4.7792653485380114</v>
      </c>
      <c r="N25">
        <v>9.7419465122549092</v>
      </c>
      <c r="O25">
        <v>9.4378837156862776</v>
      </c>
      <c r="P25">
        <v>9.4665099999999995</v>
      </c>
      <c r="Q25">
        <v>10.067873593137245</v>
      </c>
      <c r="R25">
        <v>7.2211486779039102</v>
      </c>
      <c r="S25">
        <v>6.8216973265680458</v>
      </c>
      <c r="T25">
        <v>6.9619548610251041</v>
      </c>
      <c r="U25">
        <v>7.4600922124756242</v>
      </c>
      <c r="V25">
        <v>3.6581973064327542</v>
      </c>
      <c r="W25">
        <v>3.8264601906432762</v>
      </c>
      <c r="X25">
        <v>3.6923270432748474</v>
      </c>
      <c r="Y25">
        <v>3.8920992923976652</v>
      </c>
      <c r="Z25">
        <v>3.961719045614041</v>
      </c>
      <c r="AA25">
        <v>3.8370226584795457</v>
      </c>
      <c r="AB25">
        <v>3.7748241707602421</v>
      </c>
      <c r="AC25">
        <v>4.0349739730994134</v>
      </c>
      <c r="AD25">
        <v>6.1802778095401969</v>
      </c>
      <c r="AE25">
        <v>6.0414733152161446</v>
      </c>
      <c r="AF25">
        <v>6.0653756441921711</v>
      </c>
      <c r="AG25">
        <v>6.5154474504070627</v>
      </c>
      <c r="AH25">
        <v>10.064383497549025</v>
      </c>
      <c r="AI25">
        <v>10.426078725490189</v>
      </c>
      <c r="AJ25">
        <v>10.224420855392154</v>
      </c>
      <c r="AK25">
        <v>10.718725205882352</v>
      </c>
      <c r="AL25">
        <v>7.5932514922600607</v>
      </c>
      <c r="AM25">
        <v>7.5815949502350648</v>
      </c>
      <c r="AN25">
        <v>7.4693147585139243</v>
      </c>
      <c r="AO25">
        <v>7.8587456538240961</v>
      </c>
      <c r="AP25">
        <v>-0.0018488721285425669</v>
      </c>
      <c r="AQ25">
        <v>-0.00389528971163422</v>
      </c>
      <c r="AR25">
        <v>-0.015117770967744804</v>
      </c>
      <c r="AS25">
        <v>-0.0088243550219946343</v>
      </c>
      <c r="AT25">
        <v>0.48010366666664339</v>
      </c>
      <c r="AU25">
        <v>0.00017935273745983693</v>
      </c>
      <c r="AV25">
        <v>0.0034847417186565366</v>
      </c>
      <c r="AW25">
        <v>0.36645822999999744</v>
      </c>
    </row>
    <row r="26">
      <c r="A26">
        <v>25</v>
      </c>
      <c r="B26">
        <v>6.6118268640350966</v>
      </c>
      <c r="C26">
        <v>6.388814258771923</v>
      </c>
      <c r="D26">
        <v>6.6417718684210527</v>
      </c>
      <c r="E26">
        <v>6.7528218771929751</v>
      </c>
      <c r="F26">
        <v>6.3173292017543989</v>
      </c>
      <c r="G26">
        <v>5.7970394254386015</v>
      </c>
      <c r="H26">
        <v>6.2712503377192998</v>
      </c>
      <c r="I26">
        <v>6.0752065131579105</v>
      </c>
      <c r="J26">
        <v>7.6692420350877111</v>
      </c>
      <c r="K26">
        <v>7.3740605833333408</v>
      </c>
      <c r="L26">
        <v>7.3478662587719388</v>
      </c>
      <c r="M26">
        <v>7.3379701973684206</v>
      </c>
      <c r="N26">
        <v>13.313027441176477</v>
      </c>
      <c r="O26">
        <v>12.774778950980393</v>
      </c>
      <c r="P26">
        <v>12.819905013071892</v>
      </c>
      <c r="Q26">
        <v>13.637541849673186</v>
      </c>
      <c r="R26">
        <v>10.447125097580553</v>
      </c>
      <c r="S26">
        <v>9.8794171600733787</v>
      </c>
      <c r="T26">
        <v>10.123908069831437</v>
      </c>
      <c r="U26">
        <v>10.710751636452233</v>
      </c>
      <c r="V26">
        <v>5.8480567807017607</v>
      </c>
      <c r="W26">
        <v>6.0994184561403522</v>
      </c>
      <c r="X26">
        <v>5.9016611578947291</v>
      </c>
      <c r="Y26">
        <v>6.2016557368421097</v>
      </c>
      <c r="Z26">
        <v>6.3635127500000035</v>
      </c>
      <c r="AA26">
        <v>6.1370456710526469</v>
      </c>
      <c r="AB26">
        <v>6.0314131052631677</v>
      </c>
      <c r="AC26">
        <v>6.4513822324561385</v>
      </c>
      <c r="AD26">
        <v>9.0772778200321156</v>
      </c>
      <c r="AE26">
        <v>8.8582698778236448</v>
      </c>
      <c r="AF26">
        <v>8.9121319715055538</v>
      </c>
      <c r="AG26">
        <v>9.580828713908959</v>
      </c>
      <c r="AH26">
        <v>13.243460542483666</v>
      </c>
      <c r="AI26">
        <v>13.714712075163389</v>
      </c>
      <c r="AJ26">
        <v>13.423498787581696</v>
      </c>
      <c r="AK26">
        <v>14.102930650326796</v>
      </c>
      <c r="AL26">
        <v>10.746050118163053</v>
      </c>
      <c r="AM26">
        <v>10.712384075794061</v>
      </c>
      <c r="AN26">
        <v>10.553021420020631</v>
      </c>
      <c r="AO26">
        <v>11.0994459281619</v>
      </c>
      <c r="AP26">
        <v>0.0041023379765423584</v>
      </c>
      <c r="AQ26">
        <v>0.001760211937927636</v>
      </c>
      <c r="AR26">
        <v>-0.0092689748655931936</v>
      </c>
      <c r="AS26">
        <v>-0.0038414586082602398</v>
      </c>
      <c r="AT26">
        <v>0.52077799999997509</v>
      </c>
      <c r="AU26">
        <v>0.0040908444104914565</v>
      </c>
      <c r="AV26">
        <v>0.0064401081402252203</v>
      </c>
      <c r="AW26">
        <v>0.37943389666666505</v>
      </c>
    </row>
    <row r="27">
      <c r="A27">
        <v>26</v>
      </c>
      <c r="B27">
        <v>9.6791223678362694</v>
      </c>
      <c r="C27">
        <v>9.4067161526315743</v>
      </c>
      <c r="D27">
        <v>9.696894953216372</v>
      </c>
      <c r="E27">
        <v>9.8257492081871316</v>
      </c>
      <c r="F27">
        <v>9.3177555602339286</v>
      </c>
      <c r="G27">
        <v>8.6083275748538028</v>
      </c>
      <c r="H27">
        <v>9.2248625818713474</v>
      </c>
      <c r="I27">
        <v>8.9452908391813022</v>
      </c>
      <c r="J27">
        <v>10.886048192982447</v>
      </c>
      <c r="K27">
        <v>10.473878441520478</v>
      </c>
      <c r="L27">
        <v>10.437140635672524</v>
      </c>
      <c r="M27">
        <v>10.399739379532161</v>
      </c>
      <c r="N27">
        <v>17.008876036764711</v>
      </c>
      <c r="O27">
        <v>16.196516186274515</v>
      </c>
      <c r="P27">
        <v>16.25415002614379</v>
      </c>
      <c r="Q27">
        <v>17.303530772875806</v>
      </c>
      <c r="R27">
        <v>14.037923183923864</v>
      </c>
      <c r="S27">
        <v>13.289481326912048</v>
      </c>
      <c r="T27">
        <v>13.672641945304429</v>
      </c>
      <c r="U27">
        <v>14.291297727095507</v>
      </c>
      <c r="V27">
        <v>8.6373012549707653</v>
      </c>
      <c r="W27">
        <v>8.9797473883040997</v>
      </c>
      <c r="X27">
        <v>8.7113786058479423</v>
      </c>
      <c r="Y27">
        <v>9.1245715146198876</v>
      </c>
      <c r="Z27">
        <v>9.4370571210526375</v>
      </c>
      <c r="AA27">
        <v>9.0763796836257455</v>
      </c>
      <c r="AB27">
        <v>8.9183297064327594</v>
      </c>
      <c r="AC27">
        <v>9.5420361584795295</v>
      </c>
      <c r="AD27">
        <v>12.359062163857363</v>
      </c>
      <c r="AE27">
        <v>12.029906440431148</v>
      </c>
      <c r="AF27">
        <v>12.128201298818938</v>
      </c>
      <c r="AG27">
        <v>13.048961310744186</v>
      </c>
      <c r="AH27">
        <v>16.376124254084971</v>
      </c>
      <c r="AI27">
        <v>16.949944424836591</v>
      </c>
      <c r="AJ27">
        <v>16.562189053104575</v>
      </c>
      <c r="AK27">
        <v>17.430242094771238</v>
      </c>
      <c r="AL27">
        <v>14.142395744066045</v>
      </c>
      <c r="AM27">
        <v>14.074243534686392</v>
      </c>
      <c r="AN27">
        <v>13.861310748194002</v>
      </c>
      <c r="AO27">
        <v>14.57620720249971</v>
      </c>
      <c r="AP27">
        <v>0.0080575480816253986</v>
      </c>
      <c r="AQ27">
        <v>0.0024250469208197956</v>
      </c>
      <c r="AR27">
        <v>-0.0059155120967755437</v>
      </c>
      <c r="AS27">
        <v>-0.0028508955278567782</v>
      </c>
      <c r="AT27">
        <v>0.55296799999997504</v>
      </c>
      <c r="AU27">
        <v>0.0040100027501921431</v>
      </c>
      <c r="AV27">
        <v>0.0078984745617933783</v>
      </c>
      <c r="AW27">
        <v>0.39091256333333035</v>
      </c>
    </row>
    <row r="28">
      <c r="A28">
        <v>27</v>
      </c>
      <c r="B28">
        <v>13.153660204970775</v>
      </c>
      <c r="C28">
        <v>12.856314713157893</v>
      </c>
      <c r="D28">
        <v>13.147283038011697</v>
      </c>
      <c r="E28">
        <v>13.275475872514619</v>
      </c>
      <c r="F28">
        <v>12.747882585380125</v>
      </c>
      <c r="G28">
        <v>11.852311057602344</v>
      </c>
      <c r="H28">
        <v>12.584719159356727</v>
      </c>
      <c r="I28">
        <v>12.217127831871364</v>
      </c>
      <c r="J28">
        <v>14.369857684210517</v>
      </c>
      <c r="K28">
        <v>13.830718299707611</v>
      </c>
      <c r="L28">
        <v>13.784934345906441</v>
      </c>
      <c r="M28">
        <v>13.708548895029235</v>
      </c>
      <c r="N28">
        <v>20.536537965686279</v>
      </c>
      <c r="O28">
        <v>19.451563421568629</v>
      </c>
      <c r="P28">
        <v>19.514219039215686</v>
      </c>
      <c r="Q28">
        <v>20.805824362745081</v>
      </c>
      <c r="R28">
        <v>17.706576603600507</v>
      </c>
      <c r="S28">
        <v>16.782391493750715</v>
      </c>
      <c r="T28">
        <v>17.325681820777426</v>
      </c>
      <c r="U28">
        <v>17.916760151072111</v>
      </c>
      <c r="V28">
        <v>11.828797729239772</v>
      </c>
      <c r="W28">
        <v>12.267817653801171</v>
      </c>
      <c r="X28">
        <v>11.92484505380116</v>
      </c>
      <c r="Y28">
        <v>12.450737292397665</v>
      </c>
      <c r="Z28">
        <v>12.977732492105272</v>
      </c>
      <c r="AA28">
        <v>12.451403029532178</v>
      </c>
      <c r="AB28">
        <v>12.235944974269021</v>
      </c>
      <c r="AC28">
        <v>13.095828751169584</v>
      </c>
      <c r="AD28">
        <v>15.748646174349279</v>
      </c>
      <c r="AE28">
        <v>15.295867669705311</v>
      </c>
      <c r="AF28">
        <v>15.445082959465649</v>
      </c>
      <c r="AG28">
        <v>16.633377574246076</v>
      </c>
      <c r="AH28">
        <v>19.287199965686284</v>
      </c>
      <c r="AI28">
        <v>19.957600107843128</v>
      </c>
      <c r="AJ28">
        <v>19.468810985294112</v>
      </c>
      <c r="AK28">
        <v>20.516002872549016</v>
      </c>
      <c r="AL28">
        <v>17.523769369969038</v>
      </c>
      <c r="AM28">
        <v>17.418135993578716</v>
      </c>
      <c r="AN28">
        <v>17.143149076367379</v>
      </c>
      <c r="AO28">
        <v>18.027515810170851</v>
      </c>
      <c r="AP28">
        <v>0.013010424853373337</v>
      </c>
      <c r="AQ28">
        <v>0.0060842152370454983</v>
      </c>
      <c r="AR28">
        <v>0.0019296173387068905</v>
      </c>
      <c r="AS28">
        <v>0.0016330008858780332</v>
      </c>
      <c r="AT28">
        <v>0.58615633333330841</v>
      </c>
      <c r="AU28">
        <v>0.0039291610898928298</v>
      </c>
      <c r="AV28">
        <v>0.0078595076500285188</v>
      </c>
      <c r="AW28">
        <v>0.40588456333333056</v>
      </c>
    </row>
    <row r="29">
      <c r="A29">
        <v>28</v>
      </c>
      <c r="B29">
        <v>16.747476375438609</v>
      </c>
      <c r="C29">
        <v>16.452640607017543</v>
      </c>
      <c r="D29">
        <v>16.710960456140352</v>
      </c>
      <c r="E29">
        <v>16.829009203508772</v>
      </c>
      <c r="F29">
        <v>16.324736943859655</v>
      </c>
      <c r="G29">
        <v>15.269971540350877</v>
      </c>
      <c r="H29">
        <v>16.080822070175444</v>
      </c>
      <c r="I29">
        <v>15.626209491228089</v>
      </c>
      <c r="J29">
        <v>17.843685508771923</v>
      </c>
      <c r="K29">
        <v>17.180071824561416</v>
      </c>
      <c r="L29">
        <v>17.123245722807024</v>
      </c>
      <c r="M29">
        <v>16.997895077192982</v>
      </c>
      <c r="N29">
        <v>23.659452561274517</v>
      </c>
      <c r="O29">
        <v>22.339293990196083</v>
      </c>
      <c r="P29">
        <v>22.396989718954245</v>
      </c>
      <c r="Q29">
        <v>23.926327952614358</v>
      </c>
      <c r="R29">
        <v>21.180092689943812</v>
      </c>
      <c r="S29">
        <v>20.105117993922711</v>
      </c>
      <c r="T29">
        <v>20.811033696250423</v>
      </c>
      <c r="U29">
        <v>21.290690575048721</v>
      </c>
      <c r="V29">
        <v>15.143564870175444</v>
      </c>
      <c r="W29">
        <v>15.677162252631579</v>
      </c>
      <c r="X29">
        <v>15.268070501754373</v>
      </c>
      <c r="Y29">
        <v>15.896680403508778</v>
      </c>
      <c r="Z29">
        <v>16.687094196491234</v>
      </c>
      <c r="AA29">
        <v>15.984632042105279</v>
      </c>
      <c r="AB29">
        <v>15.713263242105278</v>
      </c>
      <c r="AC29">
        <v>16.817309677192974</v>
      </c>
      <c r="AD29">
        <v>19.010967184841192</v>
      </c>
      <c r="AE29">
        <v>18.431071898979479</v>
      </c>
      <c r="AF29">
        <v>18.6317069534457</v>
      </c>
      <c r="AG29">
        <v>20.076057504414639</v>
      </c>
      <c r="AH29">
        <v>21.871882677287594</v>
      </c>
      <c r="AI29">
        <v>22.614907457516331</v>
      </c>
      <c r="AJ29">
        <v>22.03506591748366</v>
      </c>
      <c r="AK29">
        <v>23.242930650326791</v>
      </c>
      <c r="AL29">
        <v>20.687547662538698</v>
      </c>
      <c r="AM29">
        <v>20.535450119137714</v>
      </c>
      <c r="AN29">
        <v>20.200405404540753</v>
      </c>
      <c r="AO29">
        <v>21.246756417841986</v>
      </c>
      <c r="AP29">
        <v>0.017464634958457737</v>
      </c>
      <c r="AQ29">
        <v>0.0097433835532729773</v>
      </c>
      <c r="AR29">
        <v>0.012769413440858912</v>
      </c>
      <c r="AS29">
        <v>0.0081132306329454451</v>
      </c>
      <c r="AT29">
        <v>0.60187699999997335</v>
      </c>
      <c r="AU29">
        <v>0.0023513194295929907</v>
      </c>
      <c r="AV29">
        <v>0.0073215407382605235</v>
      </c>
      <c r="AW29">
        <v>0.42085689666666326</v>
      </c>
    </row>
    <row r="30">
      <c r="A30">
        <v>29</v>
      </c>
      <c r="B30">
        <v>20.249463212573112</v>
      </c>
      <c r="C30">
        <v>19.970112834210525</v>
      </c>
      <c r="D30">
        <v>20.173326207602337</v>
      </c>
      <c r="E30">
        <v>20.271748867836251</v>
      </c>
      <c r="F30">
        <v>19.822737635672521</v>
      </c>
      <c r="G30">
        <v>18.645710023099415</v>
      </c>
      <c r="H30">
        <v>19.490585647660822</v>
      </c>
      <c r="I30">
        <v>18.957435817251479</v>
      </c>
      <c r="J30">
        <v>21.137847333333326</v>
      </c>
      <c r="K30">
        <v>20.349260682748557</v>
      </c>
      <c r="L30">
        <v>20.285385099707611</v>
      </c>
      <c r="M30">
        <v>20.107075926023391</v>
      </c>
      <c r="N30">
        <v>26.280301156862748</v>
      </c>
      <c r="O30">
        <v>24.776861892156873</v>
      </c>
      <c r="P30">
        <v>24.818617732026148</v>
      </c>
      <c r="Q30">
        <v>26.574210542483634</v>
      </c>
      <c r="R30">
        <v>24.271818776287112</v>
      </c>
      <c r="S30">
        <v>23.08797682742804</v>
      </c>
      <c r="T30">
        <v>23.955020571723416</v>
      </c>
      <c r="U30">
        <v>24.243903332358663</v>
      </c>
      <c r="V30">
        <v>18.380976011111123</v>
      </c>
      <c r="W30">
        <v>19.013642518128655</v>
      </c>
      <c r="X30">
        <v>18.539928616374254</v>
      </c>
      <c r="Y30">
        <v>19.258280181286558</v>
      </c>
      <c r="Z30">
        <v>20.3270849008772</v>
      </c>
      <c r="AA30">
        <v>19.445994721345052</v>
      </c>
      <c r="AB30">
        <v>19.122707509941534</v>
      </c>
      <c r="AC30">
        <v>20.465426936549697</v>
      </c>
      <c r="AD30">
        <v>22.026746528666447</v>
      </c>
      <c r="AE30">
        <v>21.325224461586977</v>
      </c>
      <c r="AF30">
        <v>21.570292614092416</v>
      </c>
      <c r="AG30">
        <v>23.244746767916524</v>
      </c>
      <c r="AH30">
        <v>24.124682722222232</v>
      </c>
      <c r="AI30">
        <v>24.929851807189532</v>
      </c>
      <c r="AJ30">
        <v>24.249974516339865</v>
      </c>
      <c r="AK30">
        <v>25.605536094771232</v>
      </c>
      <c r="AL30">
        <v>23.535413621775024</v>
      </c>
      <c r="AM30">
        <v>23.339846244696719</v>
      </c>
      <c r="AN30">
        <v>22.942747066047463</v>
      </c>
      <c r="AO30">
        <v>24.134114025513128</v>
      </c>
      <c r="AP30">
        <v>0.028406511730207029</v>
      </c>
      <c r="AQ30">
        <v>0.021387885202832635</v>
      </c>
      <c r="AR30">
        <v>0.037583209543008422</v>
      </c>
      <c r="AS30">
        <v>0.025572793713344311</v>
      </c>
      <c r="AT30">
        <v>0.6285769999999733</v>
      </c>
      <c r="AU30">
        <v>0.0072611444359580446</v>
      </c>
      <c r="AV30">
        <v>0.011774240493162225</v>
      </c>
      <c r="AW30">
        <v>0.4368272299999969</v>
      </c>
    </row>
    <row r="31">
      <c r="A31">
        <v>30</v>
      </c>
      <c r="B31">
        <v>23.437534049707615</v>
      </c>
      <c r="C31">
        <v>23.204112728070179</v>
      </c>
      <c r="D31">
        <v>23.310297292397653</v>
      </c>
      <c r="E31">
        <v>23.399574198830408</v>
      </c>
      <c r="F31">
        <v>23.017302660818721</v>
      </c>
      <c r="G31">
        <v>21.778899505847953</v>
      </c>
      <c r="H31">
        <v>22.600906225146201</v>
      </c>
      <c r="I31">
        <v>22.003193143274878</v>
      </c>
      <c r="J31">
        <v>24.106614491228058</v>
      </c>
      <c r="K31">
        <v>23.209523874269024</v>
      </c>
      <c r="L31">
        <v>23.13211080994153</v>
      </c>
      <c r="M31">
        <v>22.890862441520468</v>
      </c>
      <c r="N31">
        <v>28.347179752450991</v>
      </c>
      <c r="O31">
        <v>26.712363794117657</v>
      </c>
      <c r="P31">
        <v>26.737181411764716</v>
      </c>
      <c r="Q31">
        <v>28.694075132352925</v>
      </c>
      <c r="R31">
        <v>26.832532529297094</v>
      </c>
      <c r="S31">
        <v>25.581745327600032</v>
      </c>
      <c r="T31">
        <v>26.594445780529739</v>
      </c>
      <c r="U31">
        <v>26.641649089668601</v>
      </c>
      <c r="V31">
        <v>21.367852818713459</v>
      </c>
      <c r="W31">
        <v>22.093599783625727</v>
      </c>
      <c r="X31">
        <v>21.558757397660806</v>
      </c>
      <c r="Y31">
        <v>22.337405292397669</v>
      </c>
      <c r="Z31">
        <v>23.641680938596501</v>
      </c>
      <c r="AA31">
        <v>22.604421067251483</v>
      </c>
      <c r="AB31">
        <v>22.241193111111127</v>
      </c>
      <c r="AC31">
        <v>23.785654195906424</v>
      </c>
      <c r="AD31">
        <v>24.681697205825017</v>
      </c>
      <c r="AE31">
        <v>23.855054690861145</v>
      </c>
      <c r="AF31">
        <v>24.140063941405799</v>
      </c>
      <c r="AG31">
        <v>26.003199364751755</v>
      </c>
      <c r="AH31">
        <v>26.006672433823539</v>
      </c>
      <c r="AI31">
        <v>26.847036156862742</v>
      </c>
      <c r="AJ31">
        <v>26.080098781862738</v>
      </c>
      <c r="AK31">
        <v>27.558902872549012</v>
      </c>
      <c r="AL31">
        <v>25.946591581011358</v>
      </c>
      <c r="AM31">
        <v>25.706556703589051</v>
      </c>
      <c r="AN31">
        <v>25.264371394220838</v>
      </c>
      <c r="AO31">
        <v>26.574303633184272</v>
      </c>
      <c r="AP31">
        <v>0.039847721835290173</v>
      </c>
      <c r="AQ31">
        <v>0.033032386852392293</v>
      </c>
      <c r="AR31">
        <v>0.072877338978491579</v>
      </c>
      <c r="AS31">
        <v>0.044529690127079746</v>
      </c>
      <c r="AT31">
        <v>0.65527699999997324</v>
      </c>
      <c r="AU31">
        <v>0.010673969442326126</v>
      </c>
      <c r="AV31">
        <v>0.013731606914731742</v>
      </c>
      <c r="AW31">
        <v>0.44930422999999564</v>
      </c>
    </row>
    <row r="32">
      <c r="A32">
        <v>31</v>
      </c>
      <c r="B32">
        <v>26.179434553508795</v>
      </c>
      <c r="C32">
        <v>26.019890288596496</v>
      </c>
      <c r="D32">
        <v>25.991615710526315</v>
      </c>
      <c r="E32">
        <v>26.083225863157885</v>
      </c>
      <c r="F32">
        <v>25.773183685964923</v>
      </c>
      <c r="G32">
        <v>24.537785321929825</v>
      </c>
      <c r="H32">
        <v>25.272043802631586</v>
      </c>
      <c r="I32">
        <v>24.630229135964935</v>
      </c>
      <c r="J32">
        <v>26.671632649122792</v>
      </c>
      <c r="K32">
        <v>25.687997399122828</v>
      </c>
      <c r="L32">
        <v>25.592056186842107</v>
      </c>
      <c r="M32">
        <v>25.299346623684219</v>
      </c>
      <c r="N32">
        <v>29.930957014705889</v>
      </c>
      <c r="O32">
        <v>28.20618702941178</v>
      </c>
      <c r="P32">
        <v>28.209076091503277</v>
      </c>
      <c r="Q32">
        <v>30.334831055555536</v>
      </c>
      <c r="R32">
        <v>28.85424928230708</v>
      </c>
      <c r="S32">
        <v>27.566959827772031</v>
      </c>
      <c r="T32">
        <v>28.707849322669407</v>
      </c>
      <c r="U32">
        <v>28.510378846978533</v>
      </c>
      <c r="V32">
        <v>24.023345959649134</v>
      </c>
      <c r="W32">
        <v>24.828199382456138</v>
      </c>
      <c r="X32">
        <v>24.235721512280691</v>
      </c>
      <c r="Y32">
        <v>25.030747736842109</v>
      </c>
      <c r="Z32">
        <v>26.49613264298246</v>
      </c>
      <c r="AA32">
        <v>25.332148413157913</v>
      </c>
      <c r="AB32">
        <v>24.937963045614055</v>
      </c>
      <c r="AC32">
        <v>26.64573712192982</v>
      </c>
      <c r="AD32">
        <v>26.93040321631694</v>
      </c>
      <c r="AE32">
        <v>25.959176586801977</v>
      </c>
      <c r="AF32">
        <v>26.291613268719175</v>
      </c>
      <c r="AG32">
        <v>28.303503961586976</v>
      </c>
      <c r="AH32">
        <v>27.541308478758182</v>
      </c>
      <c r="AI32">
        <v>28.396903506535942</v>
      </c>
      <c r="AJ32">
        <v>27.55188971405228</v>
      </c>
      <c r="AK32">
        <v>29.132975316993459</v>
      </c>
      <c r="AL32">
        <v>27.905610540247682</v>
      </c>
      <c r="AM32">
        <v>27.624102495814711</v>
      </c>
      <c r="AN32">
        <v>27.141322722394222</v>
      </c>
      <c r="AO32">
        <v>28.535383907522082</v>
      </c>
      <c r="AP32">
        <v>0.058275598607041346</v>
      </c>
      <c r="AQ32">
        <v>0.051663888501950694</v>
      </c>
      <c r="AR32">
        <v>0.13711746841397598</v>
      </c>
      <c r="AS32">
        <v>0.07795958654081403</v>
      </c>
      <c r="AT32">
        <v>0.68397333333330579</v>
      </c>
      <c r="AU32">
        <v>0.015583794448692956</v>
      </c>
      <c r="AV32">
        <v>0.017684973336299592</v>
      </c>
      <c r="AW32">
        <v>0.46377722999999627</v>
      </c>
    </row>
    <row r="33">
      <c r="A33">
        <v>32</v>
      </c>
      <c r="B33">
        <v>28.348899723976626</v>
      </c>
      <c r="C33">
        <v>28.29567251578948</v>
      </c>
      <c r="D33">
        <v>28.113475128654965</v>
      </c>
      <c r="E33">
        <v>28.218397527485372</v>
      </c>
      <c r="F33">
        <v>27.966112044444458</v>
      </c>
      <c r="G33">
        <v>26.806582471345028</v>
      </c>
      <c r="H33">
        <v>27.395200380116961</v>
      </c>
      <c r="I33">
        <v>26.727750128654996</v>
      </c>
      <c r="J33">
        <v>28.744566140350869</v>
      </c>
      <c r="K33">
        <v>27.695346923976636</v>
      </c>
      <c r="L33">
        <v>27.571894230409367</v>
      </c>
      <c r="M33">
        <v>27.236707472514624</v>
      </c>
      <c r="N33">
        <v>31.071558610294133</v>
      </c>
      <c r="O33">
        <v>29.290272264705891</v>
      </c>
      <c r="P33">
        <v>29.2802164379085</v>
      </c>
      <c r="Q33">
        <v>31.536902978758157</v>
      </c>
      <c r="R33">
        <v>30.358927701983717</v>
      </c>
      <c r="S33">
        <v>29.052603661277359</v>
      </c>
      <c r="T33">
        <v>30.282754198142406</v>
      </c>
      <c r="U33">
        <v>29.881034937621813</v>
      </c>
      <c r="V33">
        <v>26.248140100584806</v>
      </c>
      <c r="W33">
        <v>27.102155647953214</v>
      </c>
      <c r="X33">
        <v>26.461524960233902</v>
      </c>
      <c r="Y33">
        <v>27.225517514619895</v>
      </c>
      <c r="Z33">
        <v>28.773158680701755</v>
      </c>
      <c r="AA33">
        <v>27.524870759064349</v>
      </c>
      <c r="AB33">
        <v>27.103720980116982</v>
      </c>
      <c r="AC33">
        <v>28.931388381286553</v>
      </c>
      <c r="AD33">
        <v>28.696007893475524</v>
      </c>
      <c r="AE33">
        <v>27.567720149409467</v>
      </c>
      <c r="AF33">
        <v>27.964053596032564</v>
      </c>
      <c r="AG33">
        <v>30.083276891755531</v>
      </c>
      <c r="AH33">
        <v>28.706631190359481</v>
      </c>
      <c r="AI33">
        <v>29.549010856209151</v>
      </c>
      <c r="AJ33">
        <v>28.654866312908489</v>
      </c>
      <c r="AK33">
        <v>30.293816094771238</v>
      </c>
      <c r="AL33">
        <v>29.369051166150665</v>
      </c>
      <c r="AM33">
        <v>29.04906428804037</v>
      </c>
      <c r="AN33">
        <v>28.540662383900926</v>
      </c>
      <c r="AO33">
        <v>29.988409515193222</v>
      </c>
      <c r="AP33">
        <v>0.079698142045458553</v>
      </c>
      <c r="AQ33">
        <v>0.078280723484844827</v>
      </c>
      <c r="AR33">
        <v>0.246274264516126</v>
      </c>
      <c r="AS33">
        <v>0.12735981628788018</v>
      </c>
      <c r="AT33">
        <v>0.70967533333330479</v>
      </c>
      <c r="AU33">
        <v>0.017499286121724467</v>
      </c>
      <c r="AV33">
        <v>0.016647673091203075</v>
      </c>
      <c r="AW33">
        <v>0.47974756333332991</v>
      </c>
    </row>
    <row r="34">
      <c r="A34">
        <v>33</v>
      </c>
      <c r="B34">
        <v>29.935449227777799</v>
      </c>
      <c r="C34">
        <v>29.993030409649133</v>
      </c>
      <c r="D34">
        <v>29.681863546783621</v>
      </c>
      <c r="E34">
        <v>29.799599525146185</v>
      </c>
      <c r="F34">
        <v>29.595089402923985</v>
      </c>
      <c r="G34">
        <v>28.554348954093562</v>
      </c>
      <c r="H34">
        <v>28.965884624269009</v>
      </c>
      <c r="I34">
        <v>28.282780121345063</v>
      </c>
      <c r="J34">
        <v>30.303455631578938</v>
      </c>
      <c r="K34">
        <v>29.1971371154971</v>
      </c>
      <c r="L34">
        <v>29.048668273976624</v>
      </c>
      <c r="M34">
        <v>28.700947988011698</v>
      </c>
      <c r="N34">
        <v>31.880776539215706</v>
      </c>
      <c r="O34">
        <v>30.059942500000009</v>
      </c>
      <c r="P34">
        <v>30.040434784313732</v>
      </c>
      <c r="Q34">
        <v>32.389125568627435</v>
      </c>
      <c r="R34">
        <v>31.433406121660369</v>
      </c>
      <c r="S34">
        <v>30.127012161449365</v>
      </c>
      <c r="T34">
        <v>31.412487073615402</v>
      </c>
      <c r="U34">
        <v>30.846445028265084</v>
      </c>
      <c r="V34">
        <v>27.989334241520478</v>
      </c>
      <c r="W34">
        <v>28.873546913450305</v>
      </c>
      <c r="X34">
        <v>28.191251074853785</v>
      </c>
      <c r="Y34">
        <v>28.900254625731009</v>
      </c>
      <c r="Z34">
        <v>30.480244718421051</v>
      </c>
      <c r="AA34">
        <v>29.19506510497078</v>
      </c>
      <c r="AB34">
        <v>28.736470247953235</v>
      </c>
      <c r="AC34">
        <v>30.66406830730995</v>
      </c>
      <c r="AD34">
        <v>29.99048857063412</v>
      </c>
      <c r="AE34">
        <v>28.715620712016971</v>
      </c>
      <c r="AF34">
        <v>29.169861923345934</v>
      </c>
      <c r="AG34">
        <v>31.365974155257419</v>
      </c>
      <c r="AH34">
        <v>29.534082568627454</v>
      </c>
      <c r="AI34">
        <v>30.355261205882353</v>
      </c>
      <c r="AJ34">
        <v>29.429952911764701</v>
      </c>
      <c r="AK34">
        <v>31.10580587254902</v>
      </c>
      <c r="AL34">
        <v>30.40728279205366</v>
      </c>
      <c r="AM34">
        <v>30.060794746932697</v>
      </c>
      <c r="AN34">
        <v>29.526271712074305</v>
      </c>
      <c r="AO34">
        <v>30.998758122864356</v>
      </c>
      <c r="AP34">
        <v>0.11908735215053845</v>
      </c>
      <c r="AQ34">
        <v>0.12635755846774011</v>
      </c>
      <c r="AR34">
        <v>0.44676106061827703</v>
      </c>
      <c r="AS34">
        <v>0.21818304603494632</v>
      </c>
      <c r="AT34">
        <v>0.73487833333330421</v>
      </c>
      <c r="AU34">
        <v>0.019913777794757337</v>
      </c>
      <c r="AV34">
        <v>0.020102039512769565</v>
      </c>
      <c r="AW34">
        <v>0.49821289666666146</v>
      </c>
    </row>
    <row r="35">
      <c r="A35">
        <v>34</v>
      </c>
      <c r="B35">
        <v>30.983500398245635</v>
      </c>
      <c r="C35">
        <v>31.137416970175437</v>
      </c>
      <c r="D35">
        <v>30.74618963157894</v>
      </c>
      <c r="E35">
        <v>30.865759522807007</v>
      </c>
      <c r="F35">
        <v>30.695050761403508</v>
      </c>
      <c r="G35">
        <v>29.790067436842094</v>
      </c>
      <c r="H35">
        <v>30.016036868421054</v>
      </c>
      <c r="I35">
        <v>29.326760780701782</v>
      </c>
      <c r="J35">
        <v>31.364271456140344</v>
      </c>
      <c r="K35">
        <v>30.199855640350904</v>
      </c>
      <c r="L35">
        <v>30.02686931754387</v>
      </c>
      <c r="M35">
        <v>29.691070503508783</v>
      </c>
      <c r="N35">
        <v>32.409516134803937</v>
      </c>
      <c r="O35">
        <v>30.561112068627462</v>
      </c>
      <c r="P35">
        <v>30.545627464052295</v>
      </c>
      <c r="Q35">
        <v>32.959372491830045</v>
      </c>
      <c r="R35">
        <v>32.150049874670344</v>
      </c>
      <c r="S35">
        <v>30.853068661621364</v>
      </c>
      <c r="T35">
        <v>32.164921949088395</v>
      </c>
      <c r="U35">
        <v>31.48745845224169</v>
      </c>
      <c r="V35">
        <v>29.218979715789477</v>
      </c>
      <c r="W35">
        <v>30.131393512280717</v>
      </c>
      <c r="X35">
        <v>29.403439856140331</v>
      </c>
      <c r="Y35">
        <v>30.06394240350879</v>
      </c>
      <c r="Z35">
        <v>31.654322089473688</v>
      </c>
      <c r="AA35">
        <v>30.374173117543876</v>
      </c>
      <c r="AB35">
        <v>29.865156849122837</v>
      </c>
      <c r="AC35">
        <v>31.870227566666678</v>
      </c>
      <c r="AD35">
        <v>30.847283247792696</v>
      </c>
      <c r="AE35">
        <v>29.439809274624466</v>
      </c>
      <c r="AF35">
        <v>29.961440583992648</v>
      </c>
      <c r="AG35">
        <v>32.215477085425974</v>
      </c>
      <c r="AH35">
        <v>30.074068280228758</v>
      </c>
      <c r="AI35">
        <v>30.864563888888892</v>
      </c>
      <c r="AJ35">
        <v>29.927555510620905</v>
      </c>
      <c r="AK35">
        <v>31.613860983660125</v>
      </c>
      <c r="AL35">
        <v>31.07620141795665</v>
      </c>
      <c r="AM35">
        <v>30.707204539158354</v>
      </c>
      <c r="AN35">
        <v>30.163528706914342</v>
      </c>
      <c r="AO35">
        <v>31.630311730535492</v>
      </c>
      <c r="AP35">
        <v>0.1809348955889547</v>
      </c>
      <c r="AQ35">
        <v>0.20487772678396432</v>
      </c>
      <c r="AR35">
        <v>0.80096219005375957</v>
      </c>
      <c r="AS35">
        <v>0.37538294244868098</v>
      </c>
      <c r="AT35">
        <v>0.75858399999996884</v>
      </c>
      <c r="AU35">
        <v>0.020830936134455413</v>
      </c>
      <c r="AV35">
        <v>0.021560405934337723</v>
      </c>
      <c r="AW35">
        <v>0.51318522999999594</v>
      </c>
    </row>
    <row r="36">
      <c r="A36">
        <v>35</v>
      </c>
      <c r="B36">
        <v>31.616822902046803</v>
      </c>
      <c r="C36">
        <v>31.841122864035086</v>
      </c>
      <c r="D36">
        <v>31.413753383040923</v>
      </c>
      <c r="E36">
        <v>31.532661853801155</v>
      </c>
      <c r="F36">
        <v>31.382279453216377</v>
      </c>
      <c r="G36">
        <v>30.603072252923965</v>
      </c>
      <c r="H36">
        <v>30.659446112573104</v>
      </c>
      <c r="I36">
        <v>29.962500773391838</v>
      </c>
      <c r="J36">
        <v>32.016347614035077</v>
      </c>
      <c r="K36">
        <v>30.796828831871384</v>
      </c>
      <c r="L36">
        <v>30.607809361111123</v>
      </c>
      <c r="M36">
        <v>30.309883352339192</v>
      </c>
      <c r="N36">
        <v>32.749606397058841</v>
      </c>
      <c r="O36">
        <v>30.881118637254922</v>
      </c>
      <c r="P36">
        <v>30.876644143790863</v>
      </c>
      <c r="Q36">
        <v>33.332486081699322</v>
      </c>
      <c r="R36">
        <v>32.599690294346992</v>
      </c>
      <c r="S36">
        <v>31.317611495126698</v>
      </c>
      <c r="T36">
        <v>32.638874824561391</v>
      </c>
      <c r="U36">
        <v>31.883926542884964</v>
      </c>
      <c r="V36">
        <v>29.988980190058488</v>
      </c>
      <c r="W36">
        <v>30.946563444444458</v>
      </c>
      <c r="X36">
        <v>30.172452970760212</v>
      </c>
      <c r="Y36">
        <v>30.797929514619902</v>
      </c>
      <c r="Z36">
        <v>32.398698460526319</v>
      </c>
      <c r="AA36">
        <v>31.148034796783637</v>
      </c>
      <c r="AB36">
        <v>30.574623116959096</v>
      </c>
      <c r="AC36">
        <v>32.6451888260234</v>
      </c>
      <c r="AD36">
        <v>31.374191591617951</v>
      </c>
      <c r="AE36">
        <v>29.856070837231961</v>
      </c>
      <c r="AF36">
        <v>30.429620911306024</v>
      </c>
      <c r="AG36">
        <v>32.734095348927866</v>
      </c>
      <c r="AH36">
        <v>30.40244765849674</v>
      </c>
      <c r="AI36">
        <v>31.165254571895431</v>
      </c>
      <c r="AJ36">
        <v>30.233514776143778</v>
      </c>
      <c r="AK36">
        <v>31.922287428104575</v>
      </c>
      <c r="AL36">
        <v>31.480113043859642</v>
      </c>
      <c r="AM36">
        <v>31.094596331384018</v>
      </c>
      <c r="AN36">
        <v>30.55174903508772</v>
      </c>
      <c r="AO36">
        <v>32.006340338206634</v>
      </c>
      <c r="AP36">
        <v>0.28919610569403886</v>
      </c>
      <c r="AQ36">
        <v>0.34278722843352405</v>
      </c>
      <c r="AR36">
        <v>1.39771198615591</v>
      </c>
      <c r="AS36">
        <v>0.65335817219574821</v>
      </c>
      <c r="AT36">
        <v>0.78179066666663566</v>
      </c>
      <c r="AU36">
        <v>0.020250761140822249</v>
      </c>
      <c r="AV36">
        <v>0.024515772355906407</v>
      </c>
      <c r="AW36">
        <v>0.5271592299999952</v>
      </c>
    </row>
    <row r="37">
      <c r="A37">
        <v>36</v>
      </c>
      <c r="B37">
        <v>31.992624405847973</v>
      </c>
      <c r="C37">
        <v>32.255367091228067</v>
      </c>
      <c r="D37">
        <v>31.816310467836249</v>
      </c>
      <c r="E37">
        <v>31.935555184795305</v>
      </c>
      <c r="F37">
        <v>31.792523478362575</v>
      </c>
      <c r="G37">
        <v>31.113639735672514</v>
      </c>
      <c r="H37">
        <v>31.03884602339182</v>
      </c>
      <c r="I37">
        <v>30.336227766081894</v>
      </c>
      <c r="J37">
        <v>32.402917771929815</v>
      </c>
      <c r="K37">
        <v>31.141770356725182</v>
      </c>
      <c r="L37">
        <v>30.933224738011706</v>
      </c>
      <c r="M37">
        <v>30.672672534502944</v>
      </c>
      <c r="N37">
        <v>32.966925325980398</v>
      </c>
      <c r="O37">
        <v>31.080349539215696</v>
      </c>
      <c r="P37">
        <v>31.093373490196083</v>
      </c>
      <c r="Q37">
        <v>33.5723476715686</v>
      </c>
      <c r="R37">
        <v>32.881143380690297</v>
      </c>
      <c r="S37">
        <v>31.607978328632029</v>
      </c>
      <c r="T37">
        <v>32.931165700034391</v>
      </c>
      <c r="U37">
        <v>32.134166633528253</v>
      </c>
      <c r="V37">
        <v>30.430091997660828</v>
      </c>
      <c r="W37">
        <v>31.448815376608195</v>
      </c>
      <c r="X37">
        <v>30.629047085380094</v>
      </c>
      <c r="Y37">
        <v>31.234469959064342</v>
      </c>
      <c r="Z37">
        <v>32.84762416491229</v>
      </c>
      <c r="AA37">
        <v>31.627443809356734</v>
      </c>
      <c r="AB37">
        <v>30.989138051462021</v>
      </c>
      <c r="AC37">
        <v>33.110226418713467</v>
      </c>
      <c r="AD37">
        <v>31.682506602109868</v>
      </c>
      <c r="AE37">
        <v>30.081187733172793</v>
      </c>
      <c r="AF37">
        <v>30.70166590528607</v>
      </c>
      <c r="AG37">
        <v>33.048094279096425</v>
      </c>
      <c r="AH37">
        <v>30.608554370098041</v>
      </c>
      <c r="AI37">
        <v>31.353154921568624</v>
      </c>
      <c r="AJ37">
        <v>30.434668708333326</v>
      </c>
      <c r="AK37">
        <v>32.111435539215684</v>
      </c>
      <c r="AL37">
        <v>31.724321669762642</v>
      </c>
      <c r="AM37">
        <v>31.324780123609685</v>
      </c>
      <c r="AN37">
        <v>30.788750696594427</v>
      </c>
      <c r="AO37">
        <v>32.225660612544445</v>
      </c>
      <c r="AP37">
        <v>0.47181864913245697</v>
      </c>
      <c r="AQ37">
        <v>0.57252573008308616</v>
      </c>
      <c r="AR37">
        <v>2.324348448924729</v>
      </c>
      <c r="AS37">
        <v>1.123975068609484</v>
      </c>
      <c r="AT37">
        <v>0.8089899999999659</v>
      </c>
      <c r="AU37">
        <v>0.020169919480521159</v>
      </c>
      <c r="AV37">
        <v>0.028968472110808108</v>
      </c>
      <c r="AW37">
        <v>0.54512589666666145</v>
      </c>
    </row>
    <row r="38">
      <c r="A38">
        <v>37</v>
      </c>
      <c r="B38">
        <v>32.215210576315812</v>
      </c>
      <c r="C38">
        <v>32.498429985087725</v>
      </c>
      <c r="D38">
        <v>32.054173885964914</v>
      </c>
      <c r="E38">
        <v>32.170760515789453</v>
      </c>
      <c r="F38">
        <v>32.030587503508769</v>
      </c>
      <c r="G38">
        <v>31.422083218421051</v>
      </c>
      <c r="H38">
        <v>31.257045934210538</v>
      </c>
      <c r="I38">
        <v>30.553246425438626</v>
      </c>
      <c r="J38">
        <v>32.629285929824547</v>
      </c>
      <c r="K38">
        <v>31.339984881578989</v>
      </c>
      <c r="L38">
        <v>31.117402781578967</v>
      </c>
      <c r="M38">
        <v>30.884742050000021</v>
      </c>
      <c r="N38">
        <v>33.108884254901973</v>
      </c>
      <c r="O38">
        <v>31.204719774509812</v>
      </c>
      <c r="P38">
        <v>31.236739169934641</v>
      </c>
      <c r="Q38">
        <v>33.728864261437877</v>
      </c>
      <c r="R38">
        <v>33.051802800366936</v>
      </c>
      <c r="S38">
        <v>31.782061162137357</v>
      </c>
      <c r="T38">
        <v>33.10966790884072</v>
      </c>
      <c r="U38">
        <v>32.291080390838189</v>
      </c>
      <c r="V38">
        <v>30.675068805263177</v>
      </c>
      <c r="W38">
        <v>31.747944975438607</v>
      </c>
      <c r="X38">
        <v>30.892999866666649</v>
      </c>
      <c r="Y38">
        <v>31.490346403508781</v>
      </c>
      <c r="Z38">
        <v>33.113889869298269</v>
      </c>
      <c r="AA38">
        <v>31.909719488596494</v>
      </c>
      <c r="AB38">
        <v>31.220493652631617</v>
      </c>
      <c r="AC38">
        <v>33.382123344736847</v>
      </c>
      <c r="AD38">
        <v>31.876035279268446</v>
      </c>
      <c r="AE38">
        <v>30.221462629113617</v>
      </c>
      <c r="AF38">
        <v>30.866410565932789</v>
      </c>
      <c r="AG38">
        <v>33.239820875931656</v>
      </c>
      <c r="AH38">
        <v>30.736806081699356</v>
      </c>
      <c r="AI38">
        <v>31.475177937908498</v>
      </c>
      <c r="AJ38">
        <v>30.572939640522872</v>
      </c>
      <c r="AK38">
        <v>32.238698650326803</v>
      </c>
      <c r="AL38">
        <v>31.879196295665633</v>
      </c>
      <c r="AM38">
        <v>31.475112582502014</v>
      </c>
      <c r="AN38">
        <v>30.938415024767806</v>
      </c>
      <c r="AO38">
        <v>32.366626220215579</v>
      </c>
      <c r="AP38">
        <v>0.7612425259042066</v>
      </c>
      <c r="AQ38">
        <v>0.93252223173264603</v>
      </c>
      <c r="AR38">
        <v>3.6138099116935454</v>
      </c>
      <c r="AS38">
        <v>1.8571032983565505</v>
      </c>
      <c r="AT38">
        <v>0.83868466666663188</v>
      </c>
      <c r="AU38">
        <v>0.023083744486889657</v>
      </c>
      <c r="AV38">
        <v>0.035916171865709501</v>
      </c>
      <c r="AW38">
        <v>0.56758389666666176</v>
      </c>
    </row>
    <row r="39">
      <c r="A39">
        <v>38</v>
      </c>
      <c r="B39">
        <v>32.36992308011699</v>
      </c>
      <c r="C39">
        <v>32.657648878947377</v>
      </c>
      <c r="D39">
        <v>32.20819330409357</v>
      </c>
      <c r="E39">
        <v>32.32411851345028</v>
      </c>
      <c r="F39">
        <v>32.18131419532164</v>
      </c>
      <c r="G39">
        <v>31.608254034502913</v>
      </c>
      <c r="H39">
        <v>31.399386845029248</v>
      </c>
      <c r="I39">
        <v>30.694406084795354</v>
      </c>
      <c r="J39">
        <v>32.772309087719286</v>
      </c>
      <c r="K39">
        <v>31.470824739766122</v>
      </c>
      <c r="L39">
        <v>31.240195158479544</v>
      </c>
      <c r="M39">
        <v>31.015462898830428</v>
      </c>
      <c r="N39">
        <v>33.21291385049021</v>
      </c>
      <c r="O39">
        <v>31.290162676470594</v>
      </c>
      <c r="P39">
        <v>31.335687183006531</v>
      </c>
      <c r="Q39">
        <v>33.83647151797382</v>
      </c>
      <c r="R39">
        <v>33.174052220043578</v>
      </c>
      <c r="S39">
        <v>31.898251662309359</v>
      </c>
      <c r="T39">
        <v>33.232773450980389</v>
      </c>
      <c r="U39">
        <v>32.406571481481464</v>
      </c>
      <c r="V39">
        <v>30.829713612865515</v>
      </c>
      <c r="W39">
        <v>31.940273240935678</v>
      </c>
      <c r="X39">
        <v>31.06013231461986</v>
      </c>
      <c r="Y39">
        <v>31.655890514619891</v>
      </c>
      <c r="Z39">
        <v>33.283335573684226</v>
      </c>
      <c r="AA39">
        <v>32.083197501169593</v>
      </c>
      <c r="AB39">
        <v>31.368504253801206</v>
      </c>
      <c r="AC39">
        <v>33.55570327076024</v>
      </c>
      <c r="AD39">
        <v>32.005682623093698</v>
      </c>
      <c r="AE39">
        <v>30.325304858387788</v>
      </c>
      <c r="AF39">
        <v>30.977754226579499</v>
      </c>
      <c r="AG39">
        <v>33.373655139433552</v>
      </c>
      <c r="AH39">
        <v>30.83760879330066</v>
      </c>
      <c r="AI39">
        <v>31.572247287581693</v>
      </c>
      <c r="AJ39">
        <v>30.679269906045743</v>
      </c>
      <c r="AK39">
        <v>32.336017761437908</v>
      </c>
      <c r="AL39">
        <v>31.995143254901958</v>
      </c>
      <c r="AM39">
        <v>31.585020374727673</v>
      </c>
      <c r="AN39">
        <v>31.043662019607837</v>
      </c>
      <c r="AO39">
        <v>32.466169161220058</v>
      </c>
      <c r="AP39">
        <v>1.1829204026759559</v>
      </c>
      <c r="AQ39">
        <v>1.4432384000488732</v>
      </c>
      <c r="AR39">
        <v>5.2156900411290295</v>
      </c>
      <c r="AS39">
        <v>2.8936671947702841</v>
      </c>
      <c r="AT39">
        <v>0.87486733333329703</v>
      </c>
      <c r="AU39">
        <v>0.029990236159921579</v>
      </c>
      <c r="AV39">
        <v>0.048353871620610889</v>
      </c>
      <c r="AW39">
        <v>0.59553189666666206</v>
      </c>
    </row>
    <row r="40">
      <c r="A40">
        <v>39</v>
      </c>
      <c r="B40">
        <v>32.476724583918156</v>
      </c>
      <c r="C40">
        <v>32.767459772807022</v>
      </c>
      <c r="D40">
        <v>32.311806388888897</v>
      </c>
      <c r="E40">
        <v>32.428068177777774</v>
      </c>
      <c r="F40">
        <v>32.283630887134507</v>
      </c>
      <c r="G40">
        <v>31.72255851725145</v>
      </c>
      <c r="H40">
        <v>31.495314422514625</v>
      </c>
      <c r="I40">
        <v>30.788653410818746</v>
      </c>
      <c r="J40">
        <v>32.860933245614021</v>
      </c>
      <c r="K40">
        <v>31.552755931286587</v>
      </c>
      <c r="L40">
        <v>31.324558868713464</v>
      </c>
      <c r="M40">
        <v>31.096276747660831</v>
      </c>
      <c r="N40">
        <v>33.277516779411769</v>
      </c>
      <c r="O40">
        <v>31.342167911764712</v>
      </c>
      <c r="P40">
        <v>31.399201529411759</v>
      </c>
      <c r="Q40">
        <v>33.903654107843103</v>
      </c>
      <c r="R40">
        <v>33.256874973053556</v>
      </c>
      <c r="S40">
        <v>31.969525829148019</v>
      </c>
      <c r="T40">
        <v>33.315453993120045</v>
      </c>
      <c r="U40">
        <v>32.478643238791399</v>
      </c>
      <c r="V40">
        <v>30.930957753801192</v>
      </c>
      <c r="W40">
        <v>32.064727839766093</v>
      </c>
      <c r="X40">
        <v>31.168374429239741</v>
      </c>
      <c r="Y40">
        <v>31.765039625730999</v>
      </c>
      <c r="Z40">
        <v>33.396386278070196</v>
      </c>
      <c r="AA40">
        <v>32.188802180409368</v>
      </c>
      <c r="AB40">
        <v>31.462615188304131</v>
      </c>
      <c r="AC40">
        <v>33.666400196783634</v>
      </c>
      <c r="AD40">
        <v>32.102890633585616</v>
      </c>
      <c r="AE40">
        <v>30.401199087661965</v>
      </c>
      <c r="AF40">
        <v>31.054662553892882</v>
      </c>
      <c r="AG40">
        <v>33.467563736268772</v>
      </c>
      <c r="AH40">
        <v>30.9049738382353</v>
      </c>
      <c r="AI40">
        <v>31.638374303921559</v>
      </c>
      <c r="AJ40">
        <v>30.746173838235286</v>
      </c>
      <c r="AK40">
        <v>32.402394205882366</v>
      </c>
      <c r="AL40">
        <v>32.075656214138277</v>
      </c>
      <c r="AM40">
        <v>31.660492500286665</v>
      </c>
      <c r="AN40">
        <v>31.112476347781211</v>
      </c>
      <c r="AO40">
        <v>32.532773435557857</v>
      </c>
      <c r="AP40">
        <v>1.7458359461143722</v>
      </c>
      <c r="AQ40">
        <v>2.1156539016984315</v>
      </c>
      <c r="AR40">
        <v>7.0047221705645111</v>
      </c>
      <c r="AS40">
        <v>4.2157000911840186</v>
      </c>
      <c r="AT40">
        <v>0.91104966666662968</v>
      </c>
      <c r="AU40">
        <v>0.035399061166287993</v>
      </c>
      <c r="AV40">
        <v>0.058296238042180093</v>
      </c>
      <c r="AW40">
        <v>0.62497722999999539</v>
      </c>
    </row>
    <row r="41">
      <c r="A41">
        <v>40</v>
      </c>
      <c r="B41">
        <v>32.524885421052659</v>
      </c>
      <c r="C41">
        <v>32.817631333333345</v>
      </c>
      <c r="D41">
        <v>32.354283140350887</v>
      </c>
      <c r="E41">
        <v>32.476121842105258</v>
      </c>
      <c r="F41">
        <v>32.32481141228071</v>
      </c>
      <c r="G41">
        <v>31.766992999999978</v>
      </c>
      <c r="H41">
        <v>31.538340333333341</v>
      </c>
      <c r="I41">
        <v>30.826755070175473</v>
      </c>
      <c r="J41">
        <v>32.89241373684208</v>
      </c>
      <c r="K41">
        <v>31.583781622807066</v>
      </c>
      <c r="L41">
        <v>31.359265078947377</v>
      </c>
      <c r="M41">
        <v>31.125686096491243</v>
      </c>
      <c r="N41">
        <v>33.310927708333338</v>
      </c>
      <c r="O41">
        <v>31.365975480392159</v>
      </c>
      <c r="P41">
        <v>31.426283542483656</v>
      </c>
      <c r="Q41">
        <v>33.933156697712384</v>
      </c>
      <c r="R41">
        <v>33.295280226063532</v>
      </c>
      <c r="S41">
        <v>31.999876329320017</v>
      </c>
      <c r="T41">
        <v>33.351721035259708</v>
      </c>
      <c r="U41">
        <v>32.506546996101342</v>
      </c>
      <c r="V41">
        <v>30.974309561403533</v>
      </c>
      <c r="W41">
        <v>32.117565605263174</v>
      </c>
      <c r="X41">
        <v>31.215480043859611</v>
      </c>
      <c r="Y41">
        <v>31.80955890350878</v>
      </c>
      <c r="Z41">
        <v>33.442311815789495</v>
      </c>
      <c r="AA41">
        <v>32.232272192982464</v>
      </c>
      <c r="AB41">
        <v>31.505571289473735</v>
      </c>
      <c r="AC41">
        <v>33.71471295614036</v>
      </c>
      <c r="AD41">
        <v>32.143703310744193</v>
      </c>
      <c r="AE41">
        <v>30.43467231693613</v>
      </c>
      <c r="AF41">
        <v>31.082162547872926</v>
      </c>
      <c r="AG41">
        <v>33.508570666437315</v>
      </c>
      <c r="AH41">
        <v>30.937403716503269</v>
      </c>
      <c r="AI41">
        <v>31.671812153594765</v>
      </c>
      <c r="AJ41">
        <v>30.775148270424822</v>
      </c>
      <c r="AK41">
        <v>32.430591816993477</v>
      </c>
      <c r="AL41">
        <v>32.107010673374603</v>
      </c>
      <c r="AM41">
        <v>31.689800459178997</v>
      </c>
      <c r="AN41">
        <v>31.138620175954575</v>
      </c>
      <c r="AO41">
        <v>32.562945543229006</v>
      </c>
      <c r="AP41">
        <v>2.0474873228861181</v>
      </c>
      <c r="AQ41">
        <v>2.4751512366813238</v>
      </c>
      <c r="AR41">
        <v>7.9258684666666603</v>
      </c>
      <c r="AS41">
        <v>4.9233759875977512</v>
      </c>
      <c r="AT41">
        <v>0.93575349999995971</v>
      </c>
      <c r="AU41">
        <v>0.032573219505982465</v>
      </c>
      <c r="AV41">
        <v>0.059255437797078869</v>
      </c>
      <c r="AW41">
        <v>0.64194572999999266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0.4005755923731803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25.91770007950926</v>
      </c>
      <c r="D34">
        <v>0.93698212783688839</v>
      </c>
      <c r="E34">
        <v>0.99978683734958196</v>
      </c>
      <c r="F34" t="s">
        <v>65</v>
      </c>
    </row>
    <row r="35">
      <c r="A35" t="s">
        <v>67</v>
      </c>
      <c r="B35" t="s">
        <v>63</v>
      </c>
      <c r="C35">
        <v>26.250751900644101</v>
      </c>
      <c r="D35">
        <v>0.95033888319726567</v>
      </c>
      <c r="E35">
        <v>0.99963324669714337</v>
      </c>
      <c r="F35" t="s">
        <v>65</v>
      </c>
    </row>
    <row r="36">
      <c r="A36" t="s">
        <v>68</v>
      </c>
      <c r="B36" t="s">
        <v>63</v>
      </c>
      <c r="C36">
        <v>25.663817153477318</v>
      </c>
      <c r="D36">
        <v>0.96160169218279257</v>
      </c>
      <c r="E36">
        <v>0.99933555381591532</v>
      </c>
      <c r="F36" t="s">
        <v>65</v>
      </c>
    </row>
    <row r="37">
      <c r="A37" t="s">
        <v>69</v>
      </c>
      <c r="B37" t="s">
        <v>63</v>
      </c>
      <c r="C37">
        <v>25.64180442919405</v>
      </c>
      <c r="D37">
        <v>0.93953129872438113</v>
      </c>
      <c r="E37">
        <v>0.99989149363242336</v>
      </c>
      <c r="F37" t="s">
        <v>65</v>
      </c>
    </row>
    <row r="38">
      <c r="A38" t="s">
        <v>70</v>
      </c>
      <c r="B38" t="s">
        <v>71</v>
      </c>
      <c r="C38">
        <v>25.786172439761522</v>
      </c>
      <c r="D38">
        <v>0.94452773341165375</v>
      </c>
      <c r="E38">
        <v>0.99973865111479787</v>
      </c>
      <c r="F38" t="s">
        <v>65</v>
      </c>
    </row>
    <row r="39">
      <c r="A39" t="s">
        <v>72</v>
      </c>
      <c r="B39" t="s">
        <v>71</v>
      </c>
      <c r="C39">
        <v>25.872501980768501</v>
      </c>
      <c r="D39">
        <v>0.94789283432253657</v>
      </c>
      <c r="E39">
        <v>0.99966218803621343</v>
      </c>
      <c r="F39" t="s">
        <v>65</v>
      </c>
    </row>
    <row r="40">
      <c r="A40" t="s">
        <v>73</v>
      </c>
      <c r="B40" t="s">
        <v>71</v>
      </c>
      <c r="C40">
        <v>25.683338548883466</v>
      </c>
      <c r="D40">
        <v>0.96048747369409493</v>
      </c>
      <c r="E40">
        <v>0.99983036764147992</v>
      </c>
      <c r="F40" t="s">
        <v>65</v>
      </c>
    </row>
    <row r="41">
      <c r="A41" t="s">
        <v>74</v>
      </c>
      <c r="B41" t="s">
        <v>71</v>
      </c>
      <c r="C41">
        <v>25.917909190237349</v>
      </c>
      <c r="D41">
        <v>0.94498532471327001</v>
      </c>
      <c r="E41">
        <v>0.99960678599846031</v>
      </c>
      <c r="F41" t="s">
        <v>65</v>
      </c>
    </row>
    <row r="42">
      <c r="A42" t="s">
        <v>75</v>
      </c>
      <c r="B42" t="s">
        <v>76</v>
      </c>
      <c r="C42">
        <v>26.517600296679291</v>
      </c>
      <c r="D42">
        <v>0.92780113237800443</v>
      </c>
      <c r="E42">
        <v>0.99974900484244444</v>
      </c>
      <c r="F42" t="s">
        <v>65</v>
      </c>
    </row>
    <row r="43">
      <c r="A43" t="s">
        <v>77</v>
      </c>
      <c r="B43" t="s">
        <v>76</v>
      </c>
      <c r="C43">
        <v>26.892091643333227</v>
      </c>
      <c r="D43">
        <v>0.89803562524667657</v>
      </c>
      <c r="E43">
        <v>0.9993597016487259</v>
      </c>
      <c r="F43" t="s">
        <v>65</v>
      </c>
    </row>
    <row r="44">
      <c r="A44" t="s">
        <v>78</v>
      </c>
      <c r="B44" t="s">
        <v>76</v>
      </c>
      <c r="C44">
        <v>26.758181544540335</v>
      </c>
      <c r="D44">
        <v>0.90781216236108375</v>
      </c>
      <c r="E44">
        <v>0.99939470779460771</v>
      </c>
      <c r="F44" t="s">
        <v>65</v>
      </c>
    </row>
    <row r="45">
      <c r="A45" t="s">
        <v>79</v>
      </c>
      <c r="B45" t="s">
        <v>76</v>
      </c>
      <c r="C45">
        <v>26.765765025223974</v>
      </c>
      <c r="D45">
        <v>0.87443758600820654</v>
      </c>
      <c r="E45">
        <v>0.99978750703362085</v>
      </c>
      <c r="F45" t="s">
        <v>65</v>
      </c>
    </row>
    <row r="46">
      <c r="A46" t="s">
        <v>80</v>
      </c>
      <c r="B46" t="s">
        <v>81</v>
      </c>
      <c r="C46">
        <v>23.921063817328644</v>
      </c>
      <c r="D46">
        <v>0.8980794382371633</v>
      </c>
      <c r="E46">
        <v>0.99942413463047064</v>
      </c>
      <c r="F46" t="s">
        <v>65</v>
      </c>
    </row>
    <row r="47">
      <c r="A47" t="s">
        <v>82</v>
      </c>
      <c r="B47" t="s">
        <v>81</v>
      </c>
      <c r="C47">
        <v>23.664578496858439</v>
      </c>
      <c r="D47">
        <v>0.94931265216985183</v>
      </c>
      <c r="E47">
        <v>0.99922696641805553</v>
      </c>
      <c r="F47" t="s">
        <v>65</v>
      </c>
    </row>
    <row r="48">
      <c r="A48" t="s">
        <v>83</v>
      </c>
      <c r="B48" t="s">
        <v>81</v>
      </c>
      <c r="C48">
        <v>23.639633069946743</v>
      </c>
      <c r="D48">
        <v>0.95499474108403248</v>
      </c>
      <c r="E48">
        <v>0.99934099243460184</v>
      </c>
      <c r="F48" t="s">
        <v>65</v>
      </c>
    </row>
    <row r="49">
      <c r="A49" t="s">
        <v>84</v>
      </c>
      <c r="B49" t="s">
        <v>81</v>
      </c>
      <c r="C49">
        <v>23.67756799436378</v>
      </c>
      <c r="D49">
        <v>0.96900831863479087</v>
      </c>
      <c r="E49">
        <v>0.99892100456509936</v>
      </c>
      <c r="F49" t="s">
        <v>65</v>
      </c>
    </row>
    <row r="50">
      <c r="A50" t="s">
        <v>85</v>
      </c>
      <c r="B50" t="s">
        <v>86</v>
      </c>
      <c r="C50">
        <v>24.107409357117049</v>
      </c>
      <c r="D50">
        <v>1.0346398796529455</v>
      </c>
      <c r="E50">
        <v>0.99849067360785837</v>
      </c>
      <c r="F50" t="s">
        <v>65</v>
      </c>
    </row>
    <row r="51">
      <c r="A51" t="s">
        <v>87</v>
      </c>
      <c r="B51" t="s">
        <v>86</v>
      </c>
      <c r="C51">
        <v>24.197103993466122</v>
      </c>
      <c r="D51">
        <v>1.0506813624784024</v>
      </c>
      <c r="E51">
        <v>0.9987623985184928</v>
      </c>
      <c r="F51" t="s">
        <v>65</v>
      </c>
    </row>
    <row r="52">
      <c r="A52" t="s">
        <v>88</v>
      </c>
      <c r="B52" t="s">
        <v>86</v>
      </c>
      <c r="C52">
        <v>24.318591752307096</v>
      </c>
      <c r="D52">
        <v>0.97806687468965814</v>
      </c>
      <c r="E52">
        <v>0.99965434135469633</v>
      </c>
      <c r="F52" t="s">
        <v>65</v>
      </c>
    </row>
    <row r="53">
      <c r="A53" t="s">
        <v>89</v>
      </c>
      <c r="B53" t="s">
        <v>86</v>
      </c>
      <c r="C53">
        <v>23.585135132027283</v>
      </c>
      <c r="D53">
        <v>0.96977597753869893</v>
      </c>
      <c r="E53">
        <v>0.99981416056046157</v>
      </c>
      <c r="F53" t="s">
        <v>65</v>
      </c>
    </row>
    <row r="54">
      <c r="A54" t="s">
        <v>90</v>
      </c>
      <c r="B54" t="s">
        <v>91</v>
      </c>
      <c r="C54">
        <v>27.294479824636696</v>
      </c>
      <c r="D54">
        <v>0.97846389446797577</v>
      </c>
      <c r="E54">
        <v>0.9994910315071599</v>
      </c>
      <c r="F54" t="s">
        <v>65</v>
      </c>
    </row>
    <row r="55">
      <c r="A55" t="s">
        <v>92</v>
      </c>
      <c r="B55" t="s">
        <v>91</v>
      </c>
      <c r="C55">
        <v>26.883907267162371</v>
      </c>
      <c r="D55">
        <v>0.88528207794227365</v>
      </c>
      <c r="E55">
        <v>0.99929245529624344</v>
      </c>
      <c r="F55" t="s">
        <v>65</v>
      </c>
    </row>
    <row r="56">
      <c r="A56" t="s">
        <v>93</v>
      </c>
      <c r="B56" t="s">
        <v>91</v>
      </c>
      <c r="C56">
        <v>26.882111336167792</v>
      </c>
      <c r="D56">
        <v>0.88513736604840787</v>
      </c>
      <c r="E56">
        <v>0.99918424033377573</v>
      </c>
      <c r="F56" t="s">
        <v>65</v>
      </c>
    </row>
    <row r="57">
      <c r="A57" t="s">
        <v>94</v>
      </c>
      <c r="B57" t="s">
        <v>91</v>
      </c>
      <c r="C57">
        <v>26.734982502407149</v>
      </c>
      <c r="D57">
        <v>0.9394118847217845</v>
      </c>
      <c r="E57">
        <v>0.99963629760671036</v>
      </c>
      <c r="F57" t="s">
        <v>65</v>
      </c>
    </row>
    <row r="58">
      <c r="A58" t="s">
        <v>95</v>
      </c>
      <c r="B58" t="s">
        <v>96</v>
      </c>
      <c r="C58">
        <v>25.45880541948387</v>
      </c>
      <c r="D58">
        <v>0.99583052578316833</v>
      </c>
      <c r="E58">
        <v>0.99976716526209886</v>
      </c>
      <c r="F58" t="s">
        <v>65</v>
      </c>
    </row>
    <row r="59">
      <c r="A59" t="s">
        <v>97</v>
      </c>
      <c r="B59" t="s">
        <v>96</v>
      </c>
      <c r="C59">
        <v>25.537434227938366</v>
      </c>
      <c r="D59">
        <v>0.98078682891904556</v>
      </c>
      <c r="E59">
        <v>0.99958249322283221</v>
      </c>
      <c r="F59" t="s">
        <v>65</v>
      </c>
    </row>
    <row r="60">
      <c r="A60" t="s">
        <v>98</v>
      </c>
      <c r="B60" t="s">
        <v>96</v>
      </c>
      <c r="C60">
        <v>25.617044723107128</v>
      </c>
      <c r="D60">
        <v>0.92928525257305905</v>
      </c>
      <c r="E60">
        <v>0.99989053750024848</v>
      </c>
      <c r="F60" t="s">
        <v>65</v>
      </c>
    </row>
    <row r="61">
      <c r="A61" t="s">
        <v>99</v>
      </c>
      <c r="B61" t="s">
        <v>96</v>
      </c>
      <c r="C61">
        <v>25.415923516284995</v>
      </c>
      <c r="D61">
        <v>0.98126011868918028</v>
      </c>
      <c r="E61">
        <v>0.99978858940653714</v>
      </c>
      <c r="F61" t="s">
        <v>65</v>
      </c>
    </row>
    <row r="62">
      <c r="A62" t="s">
        <v>100</v>
      </c>
      <c r="B62" t="s">
        <v>101</v>
      </c>
      <c r="C62">
        <v>26.30886199859928</v>
      </c>
      <c r="D62">
        <v>0.95142263681608563</v>
      </c>
      <c r="E62">
        <v>0.99950619920362882</v>
      </c>
      <c r="F62" t="s">
        <v>65</v>
      </c>
    </row>
    <row r="63">
      <c r="A63" t="s">
        <v>102</v>
      </c>
      <c r="B63" t="s">
        <v>101</v>
      </c>
      <c r="C63">
        <v>26.163711761933147</v>
      </c>
      <c r="D63">
        <v>0.95442505210798045</v>
      </c>
      <c r="E63">
        <v>0.99931420475894017</v>
      </c>
      <c r="F63" t="s">
        <v>65</v>
      </c>
    </row>
    <row r="64">
      <c r="A64" t="s">
        <v>103</v>
      </c>
      <c r="B64" t="s">
        <v>101</v>
      </c>
      <c r="C64">
        <v>26.179160901402273</v>
      </c>
      <c r="D64">
        <v>0.95848595534461389</v>
      </c>
      <c r="E64">
        <v>0.99931118505066996</v>
      </c>
      <c r="F64" t="s">
        <v>65</v>
      </c>
    </row>
    <row r="65">
      <c r="A65" t="s">
        <v>104</v>
      </c>
      <c r="B65" t="s">
        <v>101</v>
      </c>
      <c r="C65">
        <v>26.116840811414292</v>
      </c>
      <c r="D65">
        <v>0.95169336483879863</v>
      </c>
      <c r="E65">
        <v>0.99926062120705172</v>
      </c>
      <c r="F65" t="s">
        <v>65</v>
      </c>
    </row>
    <row r="66">
      <c r="A66" t="s">
        <v>105</v>
      </c>
      <c r="B66" t="s">
        <v>106</v>
      </c>
      <c r="C66">
        <v>27.903499564453451</v>
      </c>
      <c r="D66">
        <v>0.75857204361612518</v>
      </c>
      <c r="E66">
        <v>0.99900824890007667</v>
      </c>
      <c r="F66" t="s">
        <v>65</v>
      </c>
    </row>
    <row r="67">
      <c r="A67" t="s">
        <v>107</v>
      </c>
      <c r="B67" t="s">
        <v>106</v>
      </c>
      <c r="C67">
        <v>27.793926241863364</v>
      </c>
      <c r="D67">
        <v>0.73254555286805489</v>
      </c>
      <c r="E67">
        <v>0.99933506353370216</v>
      </c>
      <c r="F67" t="s">
        <v>65</v>
      </c>
    </row>
    <row r="68">
      <c r="A68" t="s">
        <v>108</v>
      </c>
      <c r="B68" t="s">
        <v>106</v>
      </c>
      <c r="C68">
        <v>28.003394731081571</v>
      </c>
      <c r="D68">
        <v>0.71740586685702534</v>
      </c>
      <c r="E68">
        <v>0.99941364003232602</v>
      </c>
      <c r="F68" t="s">
        <v>65</v>
      </c>
    </row>
    <row r="69">
      <c r="A69" t="s">
        <v>109</v>
      </c>
      <c r="B69" t="s">
        <v>106</v>
      </c>
      <c r="C69">
        <v>27.609062809761735</v>
      </c>
      <c r="D69">
        <v>0.74553276810160174</v>
      </c>
      <c r="E69">
        <v>0.99953424773692578</v>
      </c>
      <c r="F69" t="s">
        <v>65</v>
      </c>
    </row>
    <row r="70">
      <c r="A70" t="s">
        <v>110</v>
      </c>
      <c r="B70" t="s">
        <v>111</v>
      </c>
      <c r="C70">
        <v>25.123232109485713</v>
      </c>
      <c r="D70">
        <v>0.97483874278805915</v>
      </c>
      <c r="E70">
        <v>0.99910970087385775</v>
      </c>
      <c r="F70" t="s">
        <v>65</v>
      </c>
    </row>
    <row r="71">
      <c r="A71" t="s">
        <v>112</v>
      </c>
      <c r="B71" t="s">
        <v>111</v>
      </c>
      <c r="C71">
        <v>25.351562354650511</v>
      </c>
      <c r="D71">
        <v>0.91790669372929523</v>
      </c>
      <c r="E71">
        <v>0.99973304496950921</v>
      </c>
      <c r="F71" t="s">
        <v>65</v>
      </c>
    </row>
    <row r="72">
      <c r="A72" t="s">
        <v>113</v>
      </c>
      <c r="B72" t="s">
        <v>111</v>
      </c>
      <c r="C72">
        <v>25.352353686539868</v>
      </c>
      <c r="D72">
        <v>0.95290147203724196</v>
      </c>
      <c r="E72">
        <v>0.9992050418029268</v>
      </c>
      <c r="F72" t="s">
        <v>65</v>
      </c>
    </row>
    <row r="73">
      <c r="A73" t="s">
        <v>114</v>
      </c>
      <c r="B73" t="s">
        <v>111</v>
      </c>
      <c r="C73">
        <v>25.268158256632791</v>
      </c>
      <c r="D73">
        <v>0.93142206501516545</v>
      </c>
      <c r="E73">
        <v>0.99946530857196414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>
        <v>38.092241377934933</v>
      </c>
      <c r="D80">
        <v>0.41876967707505064</v>
      </c>
      <c r="E80">
        <v>0.99465183874684759</v>
      </c>
      <c r="F80" t="s">
        <v>65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0.034871947463770869</v>
      </c>
      <c r="C2">
        <v>0.055587219444445779</v>
      </c>
      <c r="D2">
        <v>0.031994094202898005</v>
      </c>
      <c r="E2">
        <v>0.035709481884059979</v>
      </c>
      <c r="F2">
        <v>0.03453207246376877</v>
      </c>
      <c r="G2">
        <v>0.028208746376812588</v>
      </c>
      <c r="H2">
        <v>0.031508809782607283</v>
      </c>
      <c r="I2">
        <v>0.030335436594203458</v>
      </c>
      <c r="J2">
        <v>0.042516855555555289</v>
      </c>
      <c r="K2">
        <v>0.043221170000001141</v>
      </c>
      <c r="L2">
        <v>0.03587016277777888</v>
      </c>
      <c r="M2">
        <v>0.039855174444446195</v>
      </c>
      <c r="N2">
        <v>0.037054194805192786</v>
      </c>
      <c r="O2">
        <v>0.029134181818179616</v>
      </c>
      <c r="P2">
        <v>0.023638216450215133</v>
      </c>
      <c r="Q2">
        <v>0.0300357590187601</v>
      </c>
      <c r="R2">
        <v>0.026033844532282302</v>
      </c>
      <c r="S2">
        <v>0.017988047430829379</v>
      </c>
      <c r="T2">
        <v>0.023983229249010751</v>
      </c>
      <c r="U2">
        <v>0.018046757575755912</v>
      </c>
      <c r="V2">
        <v>0.046241544615384544</v>
      </c>
      <c r="W2">
        <v>0.045642164999998514</v>
      </c>
      <c r="X2">
        <v>0.033105562222224272</v>
      </c>
      <c r="Y2">
        <v>0.039179903333334654</v>
      </c>
      <c r="Z2">
        <v>0.042277514492753632</v>
      </c>
      <c r="AA2">
        <v>0.042032545289855339</v>
      </c>
      <c r="AB2">
        <v>0.050566280797099683</v>
      </c>
      <c r="AC2">
        <v>0.044864998188404837</v>
      </c>
      <c r="AD2">
        <v>0.049562496111113852</v>
      </c>
      <c r="AE2">
        <v>0.047955222222224148</v>
      </c>
      <c r="AF2">
        <v>0.043416823333337629</v>
      </c>
      <c r="AG2">
        <v>0.056471027222222858</v>
      </c>
      <c r="AH2">
        <v>0.045920094358977259</v>
      </c>
      <c r="AI2">
        <v>0.053197795897438116</v>
      </c>
      <c r="AJ2">
        <v>0.04650927897435686</v>
      </c>
      <c r="AK2">
        <v>0.058425606153846399</v>
      </c>
      <c r="AL2">
        <v>0.044371730072463311</v>
      </c>
      <c r="AM2">
        <v>0.052925304347827495</v>
      </c>
      <c r="AN2">
        <v>0.037513144927538988</v>
      </c>
      <c r="AO2">
        <v>0.057577896739131607</v>
      </c>
      <c r="AP2">
        <v>0.06963376545698674</v>
      </c>
      <c r="AQ2">
        <v>0.058960660000000331</v>
      </c>
      <c r="AR2">
        <v>0.029067768031188823</v>
      </c>
      <c r="AS2">
        <v>0.067155119999999346</v>
      </c>
      <c r="AT2">
        <v>0.025411500297087386</v>
      </c>
      <c r="AU2">
        <v>4.4408920985006262E-16</v>
      </c>
      <c r="AV2">
        <v>0.032038829973113803</v>
      </c>
      <c r="AW2">
        <v>0.051559751893938799</v>
      </c>
    </row>
    <row r="3">
      <c r="A3">
        <v>2</v>
      </c>
      <c r="B3">
        <v>0.023408935770753647</v>
      </c>
      <c r="C3">
        <v>0.04022287850241657</v>
      </c>
      <c r="D3">
        <v>0.022146633728589826</v>
      </c>
      <c r="E3">
        <v>0.024839692358368026</v>
      </c>
      <c r="F3">
        <v>0.023404451910409296</v>
      </c>
      <c r="G3">
        <v>0.017946816864296</v>
      </c>
      <c r="H3">
        <v>0.021327034584978755</v>
      </c>
      <c r="I3">
        <v>0.020298155138340324</v>
      </c>
      <c r="J3">
        <v>0.027336854830917634</v>
      </c>
      <c r="K3">
        <v>0.029353840000001519</v>
      </c>
      <c r="L3">
        <v>0.023251366618358471</v>
      </c>
      <c r="M3">
        <v>0.02619883922705446</v>
      </c>
      <c r="N3">
        <v>0.027597580086578422</v>
      </c>
      <c r="O3">
        <v>0.018238977922075961</v>
      </c>
      <c r="P3">
        <v>0.017910285281383942</v>
      </c>
      <c r="Q3">
        <v>0.023518914862915796</v>
      </c>
      <c r="R3">
        <v>0.02042987521174755</v>
      </c>
      <c r="S3">
        <v>0.012790484472048558</v>
      </c>
      <c r="T3">
        <v>0.018379822134385826</v>
      </c>
      <c r="U3">
        <v>0.013110419913418436</v>
      </c>
      <c r="V3">
        <v>0.031554449230768888</v>
      </c>
      <c r="W3">
        <v>0.029795148840578545</v>
      </c>
      <c r="X3">
        <v>0.022081887729470395</v>
      </c>
      <c r="Y3">
        <v>0.026026140000001252</v>
      </c>
      <c r="Z3">
        <v>0.027065318840580055</v>
      </c>
      <c r="AA3">
        <v>0.028279546442688375</v>
      </c>
      <c r="AB3">
        <v>0.031396489130433469</v>
      </c>
      <c r="AC3">
        <v>0.032475388998681964</v>
      </c>
      <c r="AD3">
        <v>0.03456175792270777</v>
      </c>
      <c r="AE3">
        <v>0.032088157004832141</v>
      </c>
      <c r="AF3">
        <v>0.027237976376815798</v>
      </c>
      <c r="AG3">
        <v>0.038369223526570462</v>
      </c>
      <c r="AH3">
        <v>0.030697508717951738</v>
      </c>
      <c r="AI3">
        <v>0.040781695128207396</v>
      </c>
      <c r="AJ3">
        <v>0.031418131282049622</v>
      </c>
      <c r="AK3">
        <v>0.039617698974359072</v>
      </c>
      <c r="AL3">
        <v>0.03005905039525647</v>
      </c>
      <c r="AM3">
        <v>0.037130981554678311</v>
      </c>
      <c r="AN3">
        <v>0.026031367588935428</v>
      </c>
      <c r="AO3">
        <v>0.039837814558630669</v>
      </c>
      <c r="AP3">
        <v>0.048599702956987123</v>
      </c>
      <c r="AQ3">
        <v>0.047516493333333631</v>
      </c>
      <c r="AR3">
        <v>0.016004087260635291</v>
      </c>
      <c r="AS3">
        <v>0.056855119999999371</v>
      </c>
      <c r="AT3">
        <v>0.019395685568923238</v>
      </c>
      <c r="AU3">
        <v>0</v>
      </c>
      <c r="AV3">
        <v>0.021809743817200022</v>
      </c>
      <c r="AW3">
        <v>0.034984651637340658</v>
      </c>
    </row>
    <row r="4">
      <c r="A4">
        <v>3</v>
      </c>
      <c r="B4">
        <v>0.0088940907444028383</v>
      </c>
      <c r="C4">
        <v>0.02142537089372043</v>
      </c>
      <c r="D4">
        <v>0.0084845065876146819</v>
      </c>
      <c r="E4">
        <v>0.013969902832676517</v>
      </c>
      <c r="F4">
        <v>0.011513831357049309</v>
      </c>
      <c r="G4">
        <v>0.007303554018446512</v>
      </c>
      <c r="H4">
        <v>0.0084750927206838078</v>
      </c>
      <c r="I4">
        <v>0.0094977070158108745</v>
      </c>
      <c r="J4">
        <v>0.012919520772946669</v>
      </c>
      <c r="K4">
        <v>0.011671843333334486</v>
      </c>
      <c r="L4">
        <v>0.0094884037922717823</v>
      </c>
      <c r="M4">
        <v>0.013687170676329519</v>
      </c>
      <c r="N4">
        <v>0.014707798701297126</v>
      </c>
      <c r="O4">
        <v>0.010776774025972546</v>
      </c>
      <c r="P4">
        <v>0.012563687445886096</v>
      </c>
      <c r="Q4">
        <v>0.017002070707071937</v>
      </c>
      <c r="R4">
        <v>0.017496239224546795</v>
      </c>
      <c r="S4">
        <v>0.014078088179935833</v>
      </c>
      <c r="T4">
        <v>0.016972581686428789</v>
      </c>
      <c r="U4">
        <v>0.013514415584414685</v>
      </c>
      <c r="V4">
        <v>0.015341187179486848</v>
      </c>
      <c r="W4">
        <v>0.010896299347824545</v>
      </c>
      <c r="X4">
        <v>0.0083878799033825224</v>
      </c>
      <c r="Y4">
        <v>0.011346376666667712</v>
      </c>
      <c r="Z4">
        <v>0.010327123188405896</v>
      </c>
      <c r="AA4">
        <v>0.014145047595520932</v>
      </c>
      <c r="AB4">
        <v>0.011082197463766708</v>
      </c>
      <c r="AC4">
        <v>0.017033613142292126</v>
      </c>
      <c r="AD4">
        <v>0.017653519734301959</v>
      </c>
      <c r="AE4">
        <v>0.012787425120774465</v>
      </c>
      <c r="AF4">
        <v>0.012585129420293217</v>
      </c>
      <c r="AG4">
        <v>0.017215586497584923</v>
      </c>
      <c r="AH4">
        <v>0.016619423076925433</v>
      </c>
      <c r="AI4">
        <v>0.01959159435897595</v>
      </c>
      <c r="AJ4">
        <v>0.011749316923075348</v>
      </c>
      <c r="AK4">
        <v>0.020809625128205056</v>
      </c>
      <c r="AL4">
        <v>0.015364870718049595</v>
      </c>
      <c r="AM4">
        <v>0.019047992094862742</v>
      </c>
      <c r="AN4">
        <v>0.011879590250331695</v>
      </c>
      <c r="AO4">
        <v>0.019045899044796144</v>
      </c>
      <c r="AP4">
        <v>0.023369307123653371</v>
      </c>
      <c r="AQ4">
        <v>0.033783493333333414</v>
      </c>
      <c r="AR4">
        <v>0.00027007315674820731</v>
      </c>
      <c r="AS4">
        <v>0.041596119999999903</v>
      </c>
      <c r="AT4">
        <v>0.012235537507426564</v>
      </c>
      <c r="AU4">
        <v>-0.0015261666666668283</v>
      </c>
      <c r="AV4">
        <v>0.0073843243279529958</v>
      </c>
      <c r="AW4">
        <v>0.013832218047409306</v>
      </c>
    </row>
    <row r="5">
      <c r="A5">
        <v>4</v>
      </c>
      <c r="B5">
        <v>0.00048257905138493484</v>
      </c>
      <c r="C5">
        <v>0.0011018632850250398</v>
      </c>
      <c r="D5">
        <v>0.0039777127799727197</v>
      </c>
      <c r="E5">
        <v>0.0031001133069845643</v>
      </c>
      <c r="F5">
        <v>0.00038621080368983485</v>
      </c>
      <c r="G5">
        <v>0.00047495783926310153</v>
      </c>
      <c r="H5">
        <v>0.0047784841897224872</v>
      </c>
      <c r="I5">
        <v>0.0055639255599477799</v>
      </c>
      <c r="J5">
        <v>0.0015541867149755362</v>
      </c>
      <c r="K5">
        <v>9.3180000001247265E-05</v>
      </c>
      <c r="L5">
        <v>0.0018287742995184431</v>
      </c>
      <c r="M5">
        <v>0.0027011687922717798</v>
      </c>
      <c r="N5">
        <v>0.002580683982682519</v>
      </c>
      <c r="O5">
        <v>0.0017889034632019296</v>
      </c>
      <c r="P5">
        <v>0.0064540896103886247</v>
      </c>
      <c r="Q5">
        <v>0.0043818932178942838</v>
      </c>
      <c r="R5">
        <v>0.0092219365706784906</v>
      </c>
      <c r="S5">
        <v>0.0069730252211552823</v>
      </c>
      <c r="T5">
        <v>0.0079360079051369325</v>
      </c>
      <c r="U5">
        <v>0.0070520779220775154</v>
      </c>
      <c r="V5">
        <v>0.0052315917948719814</v>
      </c>
      <c r="W5">
        <v>-0.0041878834782620444</v>
      </c>
      <c r="X5">
        <v>3.4538743962642116E-05</v>
      </c>
      <c r="Y5">
        <v>0.0012442800000012078</v>
      </c>
      <c r="Z5">
        <v>-0.00030740579710064608</v>
      </c>
      <c r="AA5">
        <v>1.0548748353489401E-05</v>
      </c>
      <c r="AB5">
        <v>-7.6760869566872003E-05</v>
      </c>
      <c r="AC5">
        <v>6.617061923508416E-05</v>
      </c>
      <c r="AD5">
        <v>0.0015082815458962173</v>
      </c>
      <c r="AE5">
        <v>0.0034053599033829762</v>
      </c>
      <c r="AF5">
        <v>0.0032729491304377412</v>
      </c>
      <c r="AG5">
        <v>0.0029286161352666262</v>
      </c>
      <c r="AH5">
        <v>0.0033043374359000843</v>
      </c>
      <c r="AI5">
        <v>0.0022161602564119143</v>
      </c>
      <c r="AJ5">
        <v>0.0012358358974342565</v>
      </c>
      <c r="AK5">
        <v>0.0027648846153849327</v>
      </c>
      <c r="AL5">
        <v>0.0044856910408426209</v>
      </c>
      <c r="AM5">
        <v>0.0024910026350473125</v>
      </c>
      <c r="AN5">
        <v>0.00077947957839485937</v>
      </c>
      <c r="AO5">
        <v>0.0013056501976294044</v>
      </c>
      <c r="AP5">
        <v>0.0042425779569867927</v>
      </c>
      <c r="AQ5">
        <v>0.024628160000000232</v>
      </c>
      <c r="AR5">
        <v>-0.010886274280471842</v>
      </c>
      <c r="AS5">
        <v>0.029388786666666444</v>
      </c>
      <c r="AT5">
        <v>0.0081270561125958984</v>
      </c>
      <c r="AU5">
        <v>0.0022883333333330036</v>
      </c>
      <c r="AV5">
        <v>0.0044035715053727387</v>
      </c>
      <c r="AW5">
        <v>0.00030911779081144175</v>
      </c>
    </row>
    <row r="6">
      <c r="A6">
        <v>5</v>
      </c>
      <c r="B6">
        <v>-0.0033512659749659335</v>
      </c>
      <c r="C6">
        <v>-0.0062513109903372666</v>
      </c>
      <c r="D6">
        <v>0.00023391897233171477</v>
      </c>
      <c r="E6">
        <v>-0.0024290095520407284</v>
      </c>
      <c r="F6">
        <v>-0.0038750764163366647</v>
      </c>
      <c r="G6">
        <v>-0.0010129716732540928</v>
      </c>
      <c r="H6">
        <v>0.0010818756587607226</v>
      </c>
      <c r="I6">
        <v>0.0023928107707518187</v>
      </c>
      <c r="J6">
        <v>-0.0014188140096620394</v>
      </c>
      <c r="K6">
        <v>-0.0046191499999990171</v>
      </c>
      <c r="L6">
        <v>-0.0012528551932349252</v>
      </c>
      <c r="M6">
        <v>0.00087050024154677885</v>
      </c>
      <c r="N6">
        <v>-0.0049684307359321167</v>
      </c>
      <c r="O6">
        <v>0.00043036623376480065</v>
      </c>
      <c r="P6">
        <v>0.00034449177489070948</v>
      </c>
      <c r="Q6">
        <v>-0.0044236176046168474</v>
      </c>
      <c r="R6">
        <v>0.0039996339168100192</v>
      </c>
      <c r="S6">
        <v>0.0059716289290419056</v>
      </c>
      <c r="T6">
        <v>0.0042397674571792443</v>
      </c>
      <c r="U6">
        <v>0.0051674069264069367</v>
      </c>
      <c r="V6">
        <v>-0.00030067025641011824</v>
      </c>
      <c r="W6">
        <v>-0.010116732971015896</v>
      </c>
      <c r="X6">
        <v>-0.0060301357487908547</v>
      </c>
      <c r="Y6">
        <v>0.0010605166666675103</v>
      </c>
      <c r="Z6">
        <v>-0.0002609347826085795</v>
      </c>
      <c r="AA6">
        <v>-0.00039095009881373599</v>
      </c>
      <c r="AB6">
        <v>-0.0043693858695665888</v>
      </c>
      <c r="AC6">
        <v>-0.0092719385704880253</v>
      </c>
      <c r="AD6">
        <v>-0.0054816233091763422</v>
      </c>
      <c r="AE6">
        <v>0.0024156280193254887</v>
      </c>
      <c r="AF6">
        <v>0.0038791021739150722</v>
      </c>
      <c r="AG6">
        <v>8.5645772947007259E-05</v>
      </c>
      <c r="AH6">
        <v>-0.0031444148717927334</v>
      </c>
      <c r="AI6">
        <v>-0.0052409405128184261</v>
      </c>
      <c r="AJ6">
        <v>0.00064068820512641622</v>
      </c>
      <c r="AK6">
        <v>-0.0023098558974354866</v>
      </c>
      <c r="AL6">
        <v>-0.0010528219696972485</v>
      </c>
      <c r="AM6">
        <v>-0.0056736534914354486</v>
      </c>
      <c r="AN6">
        <v>-0.0026909644268755528</v>
      </c>
      <c r="AO6">
        <v>-0.0042272653162043206</v>
      </c>
      <c r="AP6">
        <v>-0.0019141512096796376</v>
      </c>
      <c r="AQ6">
        <v>0.023102160000000094</v>
      </c>
      <c r="AR6">
        <v>-0.013650288384359222</v>
      </c>
      <c r="AS6">
        <v>0.025574119999999922</v>
      </c>
      <c r="AT6">
        <v>0.0055449080510983073</v>
      </c>
      <c r="AU6">
        <v>0.003813833333332628</v>
      </c>
      <c r="AV6">
        <v>0.0021858186827921067</v>
      </c>
      <c r="AW6">
        <v>-0.0055843157991204428</v>
      </c>
    </row>
    <row r="7">
      <c r="A7">
        <v>6</v>
      </c>
      <c r="B7">
        <v>-0.0056591110013162194</v>
      </c>
      <c r="C7">
        <v>-0.010552818599032676</v>
      </c>
      <c r="D7">
        <v>-0.0019842081686434199</v>
      </c>
      <c r="E7">
        <v>-0.0056694657443987495</v>
      </c>
      <c r="F7">
        <v>-0.0058473636363629566</v>
      </c>
      <c r="G7">
        <v>-0.0032639011857704681</v>
      </c>
      <c r="H7">
        <v>-0.0018520662055343529</v>
      </c>
      <c r="I7">
        <v>-0.0015409706851112759</v>
      </c>
      <c r="J7">
        <v>-0.0051544814009663042</v>
      </c>
      <c r="K7">
        <v>-0.007805479999998699</v>
      </c>
      <c r="L7">
        <v>-0.0043348180193230057</v>
      </c>
      <c r="M7">
        <v>-0.0040118349758442307</v>
      </c>
      <c r="N7">
        <v>-0.0087028787878802305</v>
      </c>
      <c r="O7">
        <v>-0.003979837662338781</v>
      </c>
      <c r="P7">
        <v>-0.0011874393939406147</v>
      </c>
      <c r="Q7">
        <v>-0.0094144617604614567</v>
      </c>
      <c r="R7">
        <v>-0.0019856687370585213</v>
      </c>
      <c r="S7">
        <v>0.0034442326369279463</v>
      </c>
      <c r="T7">
        <v>0.0013065270092211811</v>
      </c>
      <c r="U7">
        <v>0.00099406926406908624</v>
      </c>
      <c r="V7">
        <v>-0.005832598974358838</v>
      </c>
      <c r="W7">
        <v>-0.011467915797102268</v>
      </c>
      <c r="X7">
        <v>-0.0067541435748776912</v>
      </c>
      <c r="Y7">
        <v>0.00011375333333463189</v>
      </c>
      <c r="Z7">
        <v>-0.0025031304347824523</v>
      </c>
      <c r="AA7">
        <v>-0.003081115612647789</v>
      </c>
      <c r="AB7">
        <v>-0.009424677536233439</v>
      </c>
      <c r="AC7">
        <v>-0.010980047760211775</v>
      </c>
      <c r="AD7">
        <v>-0.0078935281642493749</v>
      </c>
      <c r="AE7">
        <v>-0.0016257705313993398</v>
      </c>
      <c r="AF7">
        <v>-0.0008557447826067488</v>
      </c>
      <c r="AG7">
        <v>-0.0050459912560385511</v>
      </c>
      <c r="AH7">
        <v>-0.0065415005128186543</v>
      </c>
      <c r="AI7">
        <v>-0.0081203746153826195</v>
      </c>
      <c r="AJ7">
        <v>-0.0037691261538479459</v>
      </c>
      <c r="AK7">
        <v>-0.0058585964102557675</v>
      </c>
      <c r="AL7">
        <v>-0.0058283349802374929</v>
      </c>
      <c r="AM7">
        <v>-0.011549642951250938</v>
      </c>
      <c r="AN7">
        <v>-0.002346741765478999</v>
      </c>
      <c r="AO7">
        <v>-0.010522847496705179</v>
      </c>
      <c r="AP7">
        <v>-0.0088338803763465812</v>
      </c>
      <c r="AQ7">
        <v>0.02691682666666706</v>
      </c>
      <c r="AR7">
        <v>-0.010310969154913252</v>
      </c>
      <c r="AS7">
        <v>0.030151786666666514</v>
      </c>
      <c r="AT7">
        <v>0.00067375998960139682</v>
      </c>
      <c r="AU7">
        <v>0.0083916666666654649</v>
      </c>
      <c r="AV7">
        <v>0.0022567325268783023</v>
      </c>
      <c r="AW7">
        <v>-0.0091894160557184357</v>
      </c>
    </row>
    <row r="8">
      <c r="A8">
        <v>7</v>
      </c>
      <c r="B8">
        <v>-0.0087296226943336386</v>
      </c>
      <c r="C8">
        <v>-0.012565659541062146</v>
      </c>
      <c r="D8">
        <v>-0.006491001976284938</v>
      </c>
      <c r="E8">
        <v>-0.0058579219367578261</v>
      </c>
      <c r="F8">
        <v>-0.0032419841897231017</v>
      </c>
      <c r="G8">
        <v>-0.0032258306982861917</v>
      </c>
      <c r="H8">
        <v>-0.0063120080698291225</v>
      </c>
      <c r="I8">
        <v>-0.0077637521409741339</v>
      </c>
      <c r="J8">
        <v>-0.0073644821256038107</v>
      </c>
      <c r="K8">
        <v>-0.0094658099999986867</v>
      </c>
      <c r="L8">
        <v>-0.0066537808454096847</v>
      </c>
      <c r="M8">
        <v>-0.0081311701932356151</v>
      </c>
      <c r="N8">
        <v>-0.013200326839827969</v>
      </c>
      <c r="O8">
        <v>-0.0068643748917756042</v>
      </c>
      <c r="P8">
        <v>-0.0042450372294382532</v>
      </c>
      <c r="Q8">
        <v>-0.013642305916305553</v>
      </c>
      <c r="R8">
        <v>-0.0064449713909264794</v>
      </c>
      <c r="S8">
        <v>0.00091716967814781114</v>
      </c>
      <c r="T8">
        <v>-0.002389713438736063</v>
      </c>
      <c r="U8">
        <v>-0.0047052683982680144</v>
      </c>
      <c r="V8">
        <v>-0.008312861025640661</v>
      </c>
      <c r="W8">
        <v>-0.01129309862318939</v>
      </c>
      <c r="X8">
        <v>-0.0059521514009652776</v>
      </c>
      <c r="Y8">
        <v>-0.0031216766666659623</v>
      </c>
      <c r="Z8">
        <v>-0.0070339927536231528</v>
      </c>
      <c r="AA8">
        <v>-0.005771281126481842</v>
      </c>
      <c r="AB8">
        <v>-0.012954302536232642</v>
      </c>
      <c r="AC8">
        <v>-0.012688156949935081</v>
      </c>
      <c r="AD8">
        <v>-0.011831433019322102</v>
      </c>
      <c r="AE8">
        <v>-0.0056671690821237242</v>
      </c>
      <c r="AF8">
        <v>-0.0055902584057956339</v>
      </c>
      <c r="AG8">
        <v>-0.01017762828502411</v>
      </c>
      <c r="AH8">
        <v>-0.0099385861538441311</v>
      </c>
      <c r="AI8">
        <v>-0.0094738087179466746</v>
      </c>
      <c r="AJ8">
        <v>-0.0051269405128215872</v>
      </c>
      <c r="AK8">
        <v>-0.010170670256409498</v>
      </c>
      <c r="AL8">
        <v>-0.010604181324111117</v>
      </c>
      <c r="AM8">
        <v>-0.015899965744399669</v>
      </c>
      <c r="AN8">
        <v>-0.0042915191040826528</v>
      </c>
      <c r="AO8">
        <v>-0.013766763010539584</v>
      </c>
      <c r="AP8">
        <v>-0.012701942876346628</v>
      </c>
      <c r="AQ8">
        <v>0.028442493333333374</v>
      </c>
      <c r="AR8">
        <v>-0.008497316592134041</v>
      </c>
      <c r="AS8">
        <v>0.034729453333333105</v>
      </c>
      <c r="AT8">
        <v>-0.0011453880718961251</v>
      </c>
      <c r="AU8">
        <v>0.0099174999999984692</v>
      </c>
      <c r="AV8">
        <v>-0.00072435362903622291</v>
      </c>
      <c r="AW8">
        <v>-0.010505516312316665</v>
      </c>
    </row>
    <row r="9">
      <c r="A9">
        <v>8</v>
      </c>
      <c r="B9">
        <v>-0.0087484677206837169</v>
      </c>
      <c r="C9">
        <v>-0.013815500483091103</v>
      </c>
      <c r="D9">
        <v>-0.0079461291172595594</v>
      </c>
      <c r="E9">
        <v>-0.0068093781291160838</v>
      </c>
      <c r="F9">
        <v>-0.0036882714097492553</v>
      </c>
      <c r="G9">
        <v>-0.0047134268774700061</v>
      </c>
      <c r="H9">
        <v>-0.0084829499341241288</v>
      </c>
      <c r="I9">
        <v>-0.009408533596837021</v>
      </c>
      <c r="J9">
        <v>-0.008811482850241692</v>
      </c>
      <c r="K9">
        <v>-0.011888806666665808</v>
      </c>
      <c r="L9">
        <v>-0.0082097436714967387</v>
      </c>
      <c r="M9">
        <v>-0.010724505410626861</v>
      </c>
      <c r="N9">
        <v>-0.014646108225109256</v>
      </c>
      <c r="O9">
        <v>-0.0089859121212123583</v>
      </c>
      <c r="P9">
        <v>-0.008065968398269785</v>
      </c>
      <c r="Q9">
        <v>-0.012529816738815924</v>
      </c>
      <c r="R9">
        <v>-0.0086156073781276099</v>
      </c>
      <c r="S9">
        <v>-0.0023732266139662173</v>
      </c>
      <c r="T9">
        <v>-0.0076116205533609538</v>
      </c>
      <c r="U9">
        <v>-0.0073529393939391063</v>
      </c>
      <c r="V9">
        <v>-0.0085041230769227205</v>
      </c>
      <c r="W9">
        <v>-0.0088296147826092408</v>
      </c>
      <c r="X9">
        <v>-0.0036244925603852174</v>
      </c>
      <c r="Y9">
        <v>-0.0078834399999996307</v>
      </c>
      <c r="Z9">
        <v>-0.012327855072463922</v>
      </c>
      <c r="AA9">
        <v>-0.012276446640315353</v>
      </c>
      <c r="AB9">
        <v>-0.014957594202899216</v>
      </c>
      <c r="AC9">
        <v>-0.0090555994729917266</v>
      </c>
      <c r="AD9">
        <v>-0.008902671207727586</v>
      </c>
      <c r="AE9">
        <v>-0.011234567632848691</v>
      </c>
      <c r="AF9">
        <v>-0.012613772028984283</v>
      </c>
      <c r="AG9">
        <v>-0.016835265314009806</v>
      </c>
      <c r="AH9">
        <v>-0.0072316717948703868</v>
      </c>
      <c r="AI9">
        <v>-0.013878909487177626</v>
      </c>
      <c r="AJ9">
        <v>-0.011062421538462708</v>
      </c>
      <c r="AK9">
        <v>-0.013719744102563602</v>
      </c>
      <c r="AL9">
        <v>-0.010039027667984257</v>
      </c>
      <c r="AM9">
        <v>-0.014909288537548804</v>
      </c>
      <c r="AN9">
        <v>-0.0092879631093532034</v>
      </c>
      <c r="AO9">
        <v>-0.016248011857707301</v>
      </c>
      <c r="AP9">
        <v>-0.015044005376346536</v>
      </c>
      <c r="AQ9">
        <v>0.034546160000000103</v>
      </c>
      <c r="AR9">
        <v>-0.0036319973626879332</v>
      </c>
      <c r="AS9">
        <v>0.040070119999999765</v>
      </c>
      <c r="AT9">
        <v>-0.0044908694667271654</v>
      </c>
      <c r="AU9">
        <v>0.013732333333331681</v>
      </c>
      <c r="AV9">
        <v>-0.004468439784949485</v>
      </c>
      <c r="AW9">
        <v>-0.0087699499022479976</v>
      </c>
    </row>
    <row r="10">
      <c r="A10">
        <v>9</v>
      </c>
      <c r="B10">
        <v>-0.0057153127470339626</v>
      </c>
      <c r="C10">
        <v>-0.012013674758453607</v>
      </c>
      <c r="D10">
        <v>-0.010926922924900939</v>
      </c>
      <c r="E10">
        <v>-0.0085235009881414747</v>
      </c>
      <c r="F10">
        <v>-0.0056605586297755472</v>
      </c>
      <c r="G10">
        <v>-0.0069640230566530015</v>
      </c>
      <c r="H10">
        <v>-0.010653891798419135</v>
      </c>
      <c r="I10">
        <v>-0.011053648386033288</v>
      </c>
      <c r="J10">
        <v>-0.00949548357487906</v>
      </c>
      <c r="K10">
        <v>-0.012023136666666101</v>
      </c>
      <c r="L10">
        <v>-0.0097657064975833485</v>
      </c>
      <c r="M10">
        <v>-0.010266507294685034</v>
      </c>
      <c r="N10">
        <v>-0.015328889610390473</v>
      </c>
      <c r="O10">
        <v>-0.0095814493506498621</v>
      </c>
      <c r="P10">
        <v>-0.011886566233767493</v>
      </c>
      <c r="Q10">
        <v>-0.010654327561326671</v>
      </c>
      <c r="R10">
        <v>-0.008497243365329421</v>
      </c>
      <c r="S10">
        <v>-0.0087152895727462543</v>
      </c>
      <c r="T10">
        <v>-0.012833527667984512</v>
      </c>
      <c r="U10">
        <v>-0.012289277056276582</v>
      </c>
      <c r="V10">
        <v>-0.0086953851282052241</v>
      </c>
      <c r="W10">
        <v>-0.008654797608696807</v>
      </c>
      <c r="X10">
        <v>-0.0058745003864721923</v>
      </c>
      <c r="Y10">
        <v>-0.010356203333332203</v>
      </c>
      <c r="Z10">
        <v>-0.011518050724637963</v>
      </c>
      <c r="AA10">
        <v>-0.014203945487483161</v>
      </c>
      <c r="AB10">
        <v>-0.015435219202899031</v>
      </c>
      <c r="AC10">
        <v>-0.010764041996048412</v>
      </c>
      <c r="AD10">
        <v>-0.011314909396133555</v>
      </c>
      <c r="AE10">
        <v>-0.012224299516906623</v>
      </c>
      <c r="AF10">
        <v>-0.012770618985506133</v>
      </c>
      <c r="AG10">
        <v>-0.018152235676328843</v>
      </c>
      <c r="AH10">
        <v>-0.0098654241025624145</v>
      </c>
      <c r="AI10">
        <v>-0.01294334358974103</v>
      </c>
      <c r="AJ10">
        <v>-0.0093685692307698964</v>
      </c>
      <c r="AK10">
        <v>-0.017268817948717263</v>
      </c>
      <c r="AL10">
        <v>-0.012525874011858118</v>
      </c>
      <c r="AM10">
        <v>-0.015444611330698077</v>
      </c>
      <c r="AN10">
        <v>-0.011995740447956926</v>
      </c>
      <c r="AO10">
        <v>-0.017966260704874504</v>
      </c>
      <c r="AP10">
        <v>-0.014334067876346612</v>
      </c>
      <c r="AQ10">
        <v>0.035309160000000173</v>
      </c>
      <c r="AR10">
        <v>-0.0063960114665748691</v>
      </c>
      <c r="AS10">
        <v>0.04083311999999939</v>
      </c>
      <c r="AT10">
        <v>-0.0032583508615573464</v>
      </c>
      <c r="AU10">
        <v>0.013732166666664547</v>
      </c>
      <c r="AV10">
        <v>-0.010501192607529575</v>
      </c>
      <c r="AW10">
        <v>-0.0085600501588460887</v>
      </c>
    </row>
    <row r="11">
      <c r="A11">
        <v>10</v>
      </c>
      <c r="B11">
        <v>-0.0057341577733844851</v>
      </c>
      <c r="C11">
        <v>-0.014789182367149323</v>
      </c>
      <c r="D11">
        <v>-0.010093383399209621</v>
      </c>
      <c r="E11">
        <v>-0.013289957180499634</v>
      </c>
      <c r="F11">
        <v>-0.010684512516468292</v>
      </c>
      <c r="G11">
        <v>-0.0084519525691697517</v>
      </c>
      <c r="H11">
        <v>-0.010535833662714378</v>
      </c>
      <c r="I11">
        <v>-0.0096467631752297223</v>
      </c>
      <c r="J11">
        <v>-0.011705150966183187</v>
      </c>
      <c r="K11">
        <v>-0.01215746666666595</v>
      </c>
      <c r="L11">
        <v>-0.0090326693236701949</v>
      </c>
      <c r="M11">
        <v>-0.010571509178743277</v>
      </c>
      <c r="N11">
        <v>-0.01601133766233831</v>
      </c>
      <c r="O11">
        <v>-0.010939653246753611</v>
      </c>
      <c r="P11">
        <v>-0.014181497402598442</v>
      </c>
      <c r="Q11">
        <v>-0.0087788383838378614</v>
      </c>
      <c r="R11">
        <v>-0.0099048793525309264</v>
      </c>
      <c r="S11">
        <v>-0.012005685864859839</v>
      </c>
      <c r="T11">
        <v>-0.012714768115942299</v>
      </c>
      <c r="U11">
        <v>-0.010358948051947703</v>
      </c>
      <c r="V11">
        <v>-0.011175313846153667</v>
      </c>
      <c r="W11">
        <v>-0.010005980434783623</v>
      </c>
      <c r="X11">
        <v>-0.007361508212559098</v>
      </c>
      <c r="Y11">
        <v>-0.012065966666666039</v>
      </c>
      <c r="Z11">
        <v>-0.010708579710144939</v>
      </c>
      <c r="AA11">
        <v>-0.013842444334650761</v>
      </c>
      <c r="AB11">
        <v>-0.016675510869566423</v>
      </c>
      <c r="AC11">
        <v>-0.010183484519104891</v>
      </c>
      <c r="AD11">
        <v>-0.0099121475845396212</v>
      </c>
      <c r="AE11">
        <v>-0.013977031400965068</v>
      </c>
      <c r="AF11">
        <v>-0.015216465942027746</v>
      </c>
      <c r="AG11">
        <v>-0.019469206038647435</v>
      </c>
      <c r="AH11">
        <v>-0.0094475097435879896</v>
      </c>
      <c r="AI11">
        <v>-0.01353377769230546</v>
      </c>
      <c r="AJ11">
        <v>-0.0122527169230775</v>
      </c>
      <c r="AK11">
        <v>-0.017002891794871022</v>
      </c>
      <c r="AL11">
        <v>-0.011197720355731633</v>
      </c>
      <c r="AM11">
        <v>-0.012927934123846629</v>
      </c>
      <c r="AN11">
        <v>-0.01394051778656058</v>
      </c>
      <c r="AO11">
        <v>-0.01663284288537481</v>
      </c>
      <c r="AP11">
        <v>-0.013624130376346688</v>
      </c>
      <c r="AQ11">
        <v>0.037598159999999936</v>
      </c>
      <c r="AR11">
        <v>-0.0061083589037953523</v>
      </c>
      <c r="AS11">
        <v>0.043122119999999597</v>
      </c>
      <c r="AT11">
        <v>-0.0027891655897209766</v>
      </c>
      <c r="AU11">
        <v>0.019072666666664073</v>
      </c>
      <c r="AV11">
        <v>-0.011955945430110138</v>
      </c>
      <c r="AW11">
        <v>-0.010639150415444387</v>
      </c>
    </row>
    <row r="12">
      <c r="A12">
        <v>11</v>
      </c>
      <c r="B12">
        <v>-0.0095676694664019735</v>
      </c>
      <c r="C12">
        <v>-0.019090689975845176</v>
      </c>
      <c r="D12">
        <v>-0.010022510540184992</v>
      </c>
      <c r="E12">
        <v>-0.015004413372858405</v>
      </c>
      <c r="F12">
        <v>-0.014182466403161342</v>
      </c>
      <c r="G12">
        <v>-0.0084138820816863635</v>
      </c>
      <c r="H12">
        <v>-0.0096551088603424873</v>
      </c>
      <c r="I12">
        <v>-0.011291877964426433</v>
      </c>
      <c r="J12">
        <v>-0.014677818357487826</v>
      </c>
      <c r="K12">
        <v>-0.0092401299999993469</v>
      </c>
      <c r="L12">
        <v>-0.0075369654830907962</v>
      </c>
      <c r="M12">
        <v>-0.014691177729468041</v>
      </c>
      <c r="N12">
        <v>-0.017456785714286216</v>
      </c>
      <c r="O12">
        <v>-0.013060857142856985</v>
      </c>
      <c r="P12">
        <v>-0.011135428571429795</v>
      </c>
      <c r="Q12">
        <v>-0.013006682539682846</v>
      </c>
      <c r="R12">
        <v>-0.014364182006399329</v>
      </c>
      <c r="S12">
        <v>-0.013770082156973285</v>
      </c>
      <c r="T12">
        <v>-0.01335900856389971</v>
      </c>
      <c r="U12">
        <v>-0.012243285714285346</v>
      </c>
      <c r="V12">
        <v>-0.014418242564102624</v>
      </c>
      <c r="W12">
        <v>-0.010593829927536991</v>
      </c>
      <c r="X12">
        <v>-0.0080855160386463787</v>
      </c>
      <c r="Y12">
        <v>-0.014538396666666564</v>
      </c>
      <c r="Z12">
        <v>-0.013713442028985057</v>
      </c>
      <c r="AA12">
        <v>-0.015769609848485189</v>
      </c>
      <c r="AB12">
        <v>-0.012575469202899203</v>
      </c>
      <c r="AC12">
        <v>-0.014180927042160896</v>
      </c>
      <c r="AD12">
        <v>-0.016139052439612556</v>
      </c>
      <c r="AE12">
        <v>-0.014203763285023374</v>
      </c>
      <c r="AF12">
        <v>-0.012321646231883587</v>
      </c>
      <c r="AG12">
        <v>-0.018497176400966264</v>
      </c>
      <c r="AH12">
        <v>-0.012844595384613466</v>
      </c>
      <c r="AI12">
        <v>-0.014124211794869446</v>
      </c>
      <c r="AJ12">
        <v>-0.012084864615384383</v>
      </c>
      <c r="AK12">
        <v>-0.016736965641024337</v>
      </c>
      <c r="AL12">
        <v>-0.015210566699605188</v>
      </c>
      <c r="AM12">
        <v>-0.017277923583662869</v>
      </c>
      <c r="AN12">
        <v>-0.010544628458497129</v>
      </c>
      <c r="AO12">
        <v>-0.019113758399209146</v>
      </c>
      <c r="AP12">
        <v>-0.016728859543012842</v>
      </c>
      <c r="AQ12">
        <v>0.037598159999999492</v>
      </c>
      <c r="AR12">
        <v>-0.0065833730076820807</v>
      </c>
      <c r="AS12">
        <v>0.048462786666666702</v>
      </c>
      <c r="AT12">
        <v>-0.0046083136512189427</v>
      </c>
      <c r="AU12">
        <v>0.022887166666663461</v>
      </c>
      <c r="AV12">
        <v>-0.011122031586023429</v>
      </c>
      <c r="AW12">
        <v>-0.011192250672042992</v>
      </c>
    </row>
    <row r="13">
      <c r="A13">
        <v>12</v>
      </c>
      <c r="B13">
        <v>-0.012638514492752773</v>
      </c>
      <c r="C13">
        <v>-0.020340197584540753</v>
      </c>
      <c r="D13">
        <v>-0.011477637681159614</v>
      </c>
      <c r="E13">
        <v>-0.015192869565217038</v>
      </c>
      <c r="F13">
        <v>-0.01462875362318794</v>
      </c>
      <c r="G13">
        <v>-0.0099018115942031137</v>
      </c>
      <c r="H13">
        <v>-0.011826050724637494</v>
      </c>
      <c r="I13">
        <v>-0.012173992753623075</v>
      </c>
      <c r="J13">
        <v>-0.014598819082125125</v>
      </c>
      <c r="K13">
        <v>-0.01166312666666558</v>
      </c>
      <c r="L13">
        <v>-0.0090929283091782942</v>
      </c>
      <c r="M13">
        <v>-0.01499584628019246</v>
      </c>
      <c r="N13">
        <v>-0.016613567099567739</v>
      </c>
      <c r="O13">
        <v>-0.012893394372293976</v>
      </c>
      <c r="P13">
        <v>-0.01419335974026037</v>
      </c>
      <c r="Q13">
        <v>-0.012656860028859906</v>
      </c>
      <c r="R13">
        <v>-0.015771817993600834</v>
      </c>
      <c r="S13">
        <v>-0.014008478449087036</v>
      </c>
      <c r="T13">
        <v>-0.014003249011857566</v>
      </c>
      <c r="U13">
        <v>-0.011075956709956092</v>
      </c>
      <c r="V13">
        <v>-0.015372504615384752</v>
      </c>
      <c r="W13">
        <v>-0.011944679420290871</v>
      </c>
      <c r="X13">
        <v>-0.01033552386473291</v>
      </c>
      <c r="Y13">
        <v>-0.017773826666667158</v>
      </c>
      <c r="Z13">
        <v>-0.018244637681159581</v>
      </c>
      <c r="AA13">
        <v>-0.019222775362318867</v>
      </c>
      <c r="AB13">
        <v>-0.010764094202898811</v>
      </c>
      <c r="AC13">
        <v>-0.015889369565217137</v>
      </c>
      <c r="AD13">
        <v>-0.0185509572946847</v>
      </c>
      <c r="AE13">
        <v>-0.016719161835748508</v>
      </c>
      <c r="AF13">
        <v>-0.012478493188405881</v>
      </c>
      <c r="AG13">
        <v>-0.018288146763285162</v>
      </c>
      <c r="AH13">
        <v>-0.01242668102563993</v>
      </c>
      <c r="AI13">
        <v>-0.019292312564100911</v>
      </c>
      <c r="AJ13">
        <v>-0.01725767897435837</v>
      </c>
      <c r="AK13">
        <v>-0.013419372820511644</v>
      </c>
      <c r="AL13">
        <v>-0.011593746376812319</v>
      </c>
      <c r="AM13">
        <v>-0.013998246376811796</v>
      </c>
      <c r="AN13">
        <v>-0.014778072463767167</v>
      </c>
      <c r="AO13">
        <v>-0.017017340579709828</v>
      </c>
      <c r="AP13">
        <v>-0.016018922043012473</v>
      </c>
      <c r="AQ13">
        <v>0.044464826666666735</v>
      </c>
      <c r="AR13">
        <v>-0.0040067204449023563</v>
      </c>
      <c r="AS13">
        <v>0.056092453333333125</v>
      </c>
      <c r="AT13">
        <v>-0.008716795046049608</v>
      </c>
      <c r="AU13">
        <v>0.028990333333329676</v>
      </c>
      <c r="AV13">
        <v>-0.0095251177419375388</v>
      </c>
      <c r="AW13">
        <v>-0.008693350928640875</v>
      </c>
    </row>
    <row r="14">
      <c r="A14">
        <v>13</v>
      </c>
      <c r="B14">
        <v>-0.015709359519103572</v>
      </c>
      <c r="C14">
        <v>-0.020827038526569641</v>
      </c>
      <c r="D14">
        <v>-0.01216976482213461</v>
      </c>
      <c r="E14">
        <v>-0.01690699242424154</v>
      </c>
      <c r="F14">
        <v>-0.018127040843214814</v>
      </c>
      <c r="G14">
        <v>-0.0098637411067197256</v>
      </c>
      <c r="H14">
        <v>-0.013996992588932056</v>
      </c>
      <c r="I14">
        <v>-0.015345107542819036</v>
      </c>
      <c r="J14">
        <v>-0.014520153140096248</v>
      </c>
      <c r="K14">
        <v>-0.013323456666665567</v>
      </c>
      <c r="L14">
        <v>-0.011411891135265861</v>
      </c>
      <c r="M14">
        <v>-0.016063181497584011</v>
      </c>
      <c r="N14">
        <v>-0.015770348484849261</v>
      </c>
      <c r="O14">
        <v>-0.015777931601731687</v>
      </c>
      <c r="P14">
        <v>-0.0149619575757578</v>
      </c>
      <c r="Q14">
        <v>-0.016121704184704377</v>
      </c>
      <c r="R14">
        <v>-0.017942453980802409</v>
      </c>
      <c r="S14">
        <v>-0.014246874741200788</v>
      </c>
      <c r="T14">
        <v>-0.018462156126482387</v>
      </c>
      <c r="U14">
        <v>-0.013723627705627184</v>
      </c>
      <c r="V14">
        <v>-0.017852766666666575</v>
      </c>
      <c r="W14">
        <v>-0.012532862246377618</v>
      </c>
      <c r="X14">
        <v>-0.011059531690820634</v>
      </c>
      <c r="Y14">
        <v>-0.017194590000000343</v>
      </c>
      <c r="Z14">
        <v>-0.018960833333333316</v>
      </c>
      <c r="AA14">
        <v>-0.019624274209486092</v>
      </c>
      <c r="AB14">
        <v>-0.013530719202899277</v>
      </c>
      <c r="AC14">
        <v>-0.016834812088273754</v>
      </c>
      <c r="AD14">
        <v>-0.020200195483090599</v>
      </c>
      <c r="AE14">
        <v>-0.019234560386472754</v>
      </c>
      <c r="AF14">
        <v>-0.01416134014492787</v>
      </c>
      <c r="AG14">
        <v>-0.018842117125603686</v>
      </c>
      <c r="AH14">
        <v>-0.015060433333332846</v>
      </c>
      <c r="AI14">
        <v>-0.020645413333332474</v>
      </c>
      <c r="AJ14">
        <v>-0.01861582666666628</v>
      </c>
      <c r="AK14">
        <v>-0.016968113333332813</v>
      </c>
      <c r="AL14">
        <v>-0.01636925938735212</v>
      </c>
      <c r="AM14">
        <v>-0.017585235836627966</v>
      </c>
      <c r="AN14">
        <v>-0.015959849802371195</v>
      </c>
      <c r="AO14">
        <v>-0.021024256093543858</v>
      </c>
      <c r="AP14">
        <v>-0.018360651209678558</v>
      </c>
      <c r="AQ14">
        <v>0.048279493333333257</v>
      </c>
      <c r="AR14">
        <v>-0.0029557345487893905</v>
      </c>
      <c r="AS14">
        <v>0.059144119999999578</v>
      </c>
      <c r="AT14">
        <v>-0.011298943107546755</v>
      </c>
      <c r="AU14">
        <v>0.033567833333329133</v>
      </c>
      <c r="AV14">
        <v>-0.010980203897851037</v>
      </c>
      <c r="AW14">
        <v>-0.008483451185238966</v>
      </c>
    </row>
    <row r="15">
      <c r="A15">
        <v>14</v>
      </c>
      <c r="B15">
        <v>-0.014202204545453956</v>
      </c>
      <c r="C15">
        <v>-0.01826221280193252</v>
      </c>
      <c r="D15">
        <v>-0.015913558629776059</v>
      </c>
      <c r="E15">
        <v>-0.017095448616600617</v>
      </c>
      <c r="F15">
        <v>-0.015521661396574515</v>
      </c>
      <c r="G15">
        <v>-0.013640670619236239</v>
      </c>
      <c r="H15">
        <v>-0.015404601119893613</v>
      </c>
      <c r="I15">
        <v>-0.015464222332016053</v>
      </c>
      <c r="J15">
        <v>-0.015967153864733685</v>
      </c>
      <c r="K15">
        <v>-0.014220786666666374</v>
      </c>
      <c r="L15">
        <v>-0.014493520628020118</v>
      </c>
      <c r="M15">
        <v>-0.014078850048309111</v>
      </c>
      <c r="N15">
        <v>-0.014927129870130784</v>
      </c>
      <c r="O15">
        <v>-0.017899468831168441</v>
      </c>
      <c r="P15">
        <v>-0.016493888744589125</v>
      </c>
      <c r="Q15">
        <v>-0.015771881673881882</v>
      </c>
      <c r="R15">
        <v>-0.020113089968003983</v>
      </c>
      <c r="S15">
        <v>-0.015248271033314609</v>
      </c>
      <c r="T15">
        <v>-0.019869396574439868</v>
      </c>
      <c r="U15">
        <v>-0.017134298701298345</v>
      </c>
      <c r="V15">
        <v>-0.018807028717948704</v>
      </c>
      <c r="W15">
        <v>-0.010832378405798426</v>
      </c>
      <c r="X15">
        <v>-0.011020539516907846</v>
      </c>
      <c r="Y15">
        <v>-0.020430353333332985</v>
      </c>
      <c r="Z15">
        <v>-0.015862362318840972</v>
      </c>
      <c r="AA15">
        <v>-0.016974106389986421</v>
      </c>
      <c r="AB15">
        <v>-0.017060010869565545</v>
      </c>
      <c r="AC15">
        <v>-0.017017254611330745</v>
      </c>
      <c r="AD15">
        <v>-0.018797433671496666</v>
      </c>
      <c r="AE15">
        <v>-0.020987292270531199</v>
      </c>
      <c r="AF15">
        <v>-0.016607187101449483</v>
      </c>
      <c r="AG15">
        <v>-0.017107087487922445</v>
      </c>
      <c r="AH15">
        <v>-0.018457185641024942</v>
      </c>
      <c r="AI15">
        <v>-0.019709847435896322</v>
      </c>
      <c r="AJ15">
        <v>-0.016922307692307292</v>
      </c>
      <c r="AK15">
        <v>-0.019753853846153469</v>
      </c>
      <c r="AL15">
        <v>-0.019618772397892226</v>
      </c>
      <c r="AM15">
        <v>-0.017357558629776282</v>
      </c>
      <c r="AN15">
        <v>-0.019430293807641608</v>
      </c>
      <c r="AO15">
        <v>-0.021979504940711436</v>
      </c>
      <c r="AP15">
        <v>-0.018413713709679147</v>
      </c>
      <c r="AQ15">
        <v>0.058197826666666508</v>
      </c>
      <c r="AR15">
        <v>-0.0019050819860102486</v>
      </c>
      <c r="AS15">
        <v>0.0629587866666661</v>
      </c>
      <c r="AT15">
        <v>-0.013881424502377282</v>
      </c>
      <c r="AU15">
        <v>0.041959999999995112</v>
      </c>
      <c r="AV15">
        <v>-0.010909290053764398</v>
      </c>
      <c r="AW15">
        <v>-0.013614218108504161</v>
      </c>
    </row>
    <row r="16">
      <c r="A16">
        <v>15</v>
      </c>
      <c r="B16">
        <v>-0.015746716238471237</v>
      </c>
      <c r="C16">
        <v>-0.020275053743961546</v>
      </c>
      <c r="D16">
        <v>-0.014316685770750848</v>
      </c>
      <c r="E16">
        <v>-0.017283904808958805</v>
      </c>
      <c r="F16">
        <v>-0.015204948616601044</v>
      </c>
      <c r="G16">
        <v>-0.012839600131753226</v>
      </c>
      <c r="H16">
        <v>-0.016049542984188925</v>
      </c>
      <c r="I16">
        <v>-0.015583337121212182</v>
      </c>
      <c r="J16">
        <v>-0.015125487922704739</v>
      </c>
      <c r="K16">
        <v>-0.012829449999999465</v>
      </c>
      <c r="L16">
        <v>-0.016812150120773861</v>
      </c>
      <c r="M16">
        <v>-0.016672185265700801</v>
      </c>
      <c r="N16">
        <v>-0.010269244588744897</v>
      </c>
      <c r="O16">
        <v>-0.01391700606060553</v>
      </c>
      <c r="P16">
        <v>-0.014973819913419728</v>
      </c>
      <c r="Q16">
        <v>-0.016948059163059082</v>
      </c>
      <c r="R16">
        <v>-0.022283725955205558</v>
      </c>
      <c r="S16">
        <v>-0.013198000658761977</v>
      </c>
      <c r="T16">
        <v>-0.019750637022397655</v>
      </c>
      <c r="U16">
        <v>-0.01673030303030254</v>
      </c>
      <c r="V16">
        <v>-0.022050290769230596</v>
      </c>
      <c r="W16">
        <v>-0.009894894565218415</v>
      </c>
      <c r="X16">
        <v>-0.0094555473429949188</v>
      </c>
      <c r="Y16">
        <v>-0.017562449999999785</v>
      </c>
      <c r="Z16">
        <v>-0.014289557971014943</v>
      </c>
      <c r="AA16">
        <v>-0.014323938570487194</v>
      </c>
      <c r="AB16">
        <v>-0.016774635869564847</v>
      </c>
      <c r="AC16">
        <v>-0.016436697134387224</v>
      </c>
      <c r="AD16">
        <v>-0.018158005193236182</v>
      </c>
      <c r="AE16">
        <v>-0.021214024154589062</v>
      </c>
      <c r="AF16">
        <v>-0.017527034057971402</v>
      </c>
      <c r="AG16">
        <v>-0.016898057850241344</v>
      </c>
      <c r="AH16">
        <v>-0.020328271282050725</v>
      </c>
      <c r="AI16">
        <v>-0.01648528153846085</v>
      </c>
      <c r="AJ16">
        <v>-0.01446578871794868</v>
      </c>
      <c r="AK16">
        <v>-0.02253959435897368</v>
      </c>
      <c r="AL16">
        <v>-0.024394285408432026</v>
      </c>
      <c r="AM16">
        <v>-0.022470548089592146</v>
      </c>
      <c r="AN16">
        <v>-0.014508404479578463</v>
      </c>
      <c r="AO16">
        <v>-0.023697420454545259</v>
      </c>
      <c r="AP16">
        <v>-0.021518442876345301</v>
      </c>
      <c r="AQ16">
        <v>0.06201249333333303</v>
      </c>
      <c r="AR16">
        <v>0.0014345705767695449</v>
      </c>
      <c r="AS16">
        <v>0.06829945333333276</v>
      </c>
      <c r="AT16">
        <v>-0.014174905897208046</v>
      </c>
      <c r="AU16">
        <v>0.046537833333327949</v>
      </c>
      <c r="AV16">
        <v>-0.0093123762096780638</v>
      </c>
      <c r="AW16">
        <v>-0.014930318365102391</v>
      </c>
    </row>
    <row r="17">
      <c r="A17">
        <v>16</v>
      </c>
      <c r="B17">
        <v>-0.013476561264821996</v>
      </c>
      <c r="C17">
        <v>-0.018472894685990671</v>
      </c>
      <c r="D17">
        <v>-0.014245812911725775</v>
      </c>
      <c r="E17">
        <v>-0.014420694334650985</v>
      </c>
      <c r="F17">
        <v>-0.01336223583662699</v>
      </c>
      <c r="G17">
        <v>-0.011275529644269255</v>
      </c>
      <c r="H17">
        <v>-0.014405484848484029</v>
      </c>
      <c r="I17">
        <v>-0.014176451910408616</v>
      </c>
      <c r="J17">
        <v>-0.014283488647341969</v>
      </c>
      <c r="K17">
        <v>-0.012963779999999758</v>
      </c>
      <c r="L17">
        <v>-0.017605112946860402</v>
      </c>
      <c r="M17">
        <v>-0.013162187149758253</v>
      </c>
      <c r="N17">
        <v>-0.0079003593073592171</v>
      </c>
      <c r="O17">
        <v>-0.011460543290042757</v>
      </c>
      <c r="P17">
        <v>-0.0134540844155846</v>
      </c>
      <c r="Q17">
        <v>-0.012783569985570065</v>
      </c>
      <c r="R17">
        <v>-0.022165695275739861</v>
      </c>
      <c r="S17">
        <v>-0.015725396950875492</v>
      </c>
      <c r="T17">
        <v>-0.015817210803688475</v>
      </c>
      <c r="U17">
        <v>-0.012511307359306834</v>
      </c>
      <c r="V17">
        <v>-0.021478552820512586</v>
      </c>
      <c r="W17">
        <v>-0.0066680773913052604</v>
      </c>
      <c r="X17">
        <v>-0.007890555169082436</v>
      </c>
      <c r="Y17">
        <v>-0.016983213333333413</v>
      </c>
      <c r="Z17">
        <v>-0.015005753623189122</v>
      </c>
      <c r="AA17">
        <v>-0.013962437417654794</v>
      </c>
      <c r="AB17">
        <v>-0.012674594202898515</v>
      </c>
      <c r="AC17">
        <v>-0.016619139657444215</v>
      </c>
      <c r="AD17">
        <v>-0.017518243381642318</v>
      </c>
      <c r="AE17">
        <v>-0.019152089371980985</v>
      </c>
      <c r="AF17">
        <v>-0.016920881014493627</v>
      </c>
      <c r="AG17">
        <v>-0.017452028212559867</v>
      </c>
      <c r="AH17">
        <v>-0.019147690256409611</v>
      </c>
      <c r="AI17">
        <v>-0.01707571564102528</v>
      </c>
      <c r="AJ17">
        <v>-0.013534936410255938</v>
      </c>
      <c r="AK17">
        <v>-0.022273668205127883</v>
      </c>
      <c r="AL17">
        <v>-0.023829465085639434</v>
      </c>
      <c r="AM17">
        <v>-0.023768870882741489</v>
      </c>
      <c r="AN17">
        <v>-0.011112515151515456</v>
      </c>
      <c r="AO17">
        <v>-0.02236366930171263</v>
      </c>
      <c r="AP17">
        <v>-0.022334505376344627</v>
      </c>
      <c r="AQ17">
        <v>0.068116160000000203</v>
      </c>
      <c r="AR17">
        <v>0.0070628898062152778</v>
      </c>
      <c r="AS17">
        <v>0.076691786666665873</v>
      </c>
      <c r="AT17">
        <v>-0.012179720625371981</v>
      </c>
      <c r="AU17">
        <v>0.051115333333326962</v>
      </c>
      <c r="AV17">
        <v>-0.010004462365591937</v>
      </c>
      <c r="AW17">
        <v>-0.011668418621700649</v>
      </c>
    </row>
    <row r="18">
      <c r="A18">
        <v>17</v>
      </c>
      <c r="B18">
        <v>-0.010443739624505177</v>
      </c>
      <c r="C18">
        <v>-0.016670735628019795</v>
      </c>
      <c r="D18">
        <v>-0.011886273386034318</v>
      </c>
      <c r="E18">
        <v>-0.01232015052700941</v>
      </c>
      <c r="F18">
        <v>-0.013808523056653588</v>
      </c>
      <c r="G18">
        <v>-0.0089484591567861038</v>
      </c>
      <c r="H18">
        <v>-0.013524760046112139</v>
      </c>
      <c r="I18">
        <v>-0.012006900032937917</v>
      </c>
      <c r="J18">
        <v>-0.011152822705313703</v>
      </c>
      <c r="K18">
        <v>-0.013098109999999608</v>
      </c>
      <c r="L18">
        <v>-0.014583409106280421</v>
      </c>
      <c r="M18">
        <v>-0.013466855700483116</v>
      </c>
      <c r="N18">
        <v>-0.0017168073593074595</v>
      </c>
      <c r="O18">
        <v>-0.0059524138528130877</v>
      </c>
      <c r="P18">
        <v>-0.011934015584415647</v>
      </c>
      <c r="Q18">
        <v>-0.0063300808080812843</v>
      </c>
      <c r="R18">
        <v>-0.015943997929607878</v>
      </c>
      <c r="S18">
        <v>-0.019015459909655696</v>
      </c>
      <c r="T18">
        <v>-0.01340945125164561</v>
      </c>
      <c r="U18">
        <v>-0.0090553116883111961</v>
      </c>
      <c r="V18">
        <v>-0.01632948153846181</v>
      </c>
      <c r="W18">
        <v>-0.01107092688405853</v>
      </c>
      <c r="X18">
        <v>-0.011666229661835725</v>
      </c>
      <c r="Y18">
        <v>-0.0080113100000005488</v>
      </c>
      <c r="Z18">
        <v>-0.01267028260869596</v>
      </c>
      <c r="AA18">
        <v>-0.012837936264821881</v>
      </c>
      <c r="AB18">
        <v>-0.0093375525362318079</v>
      </c>
      <c r="AC18">
        <v>-0.01374958218050093</v>
      </c>
      <c r="AD18">
        <v>-0.018404481570048592</v>
      </c>
      <c r="AE18">
        <v>-0.017089821256039084</v>
      </c>
      <c r="AF18">
        <v>-0.014025727971015201</v>
      </c>
      <c r="AG18">
        <v>-0.017242998574878765</v>
      </c>
      <c r="AH18">
        <v>-0.017967109230768941</v>
      </c>
      <c r="AI18">
        <v>-0.016140149743590015</v>
      </c>
      <c r="AJ18">
        <v>-0.015655750769230092</v>
      </c>
      <c r="AK18">
        <v>-0.021245075384614953</v>
      </c>
      <c r="AL18">
        <v>-0.017923978096179738</v>
      </c>
      <c r="AM18">
        <v>-0.017437860342557343</v>
      </c>
      <c r="AN18">
        <v>-0.012294292490119929</v>
      </c>
      <c r="AO18">
        <v>-0.01568925148221334</v>
      </c>
      <c r="AP18">
        <v>-0.017809901209678181</v>
      </c>
      <c r="AQ18">
        <v>0.068116160000000203</v>
      </c>
      <c r="AR18">
        <v>0.0096395423689945581</v>
      </c>
      <c r="AS18">
        <v>0.083558453333332228</v>
      </c>
      <c r="AT18">
        <v>-0.0094215353535358481</v>
      </c>
      <c r="AU18">
        <v>0.057981833333326627</v>
      </c>
      <c r="AV18">
        <v>-0.0076445485215059783</v>
      </c>
      <c r="AW18">
        <v>-0.0099325188782986018</v>
      </c>
    </row>
    <row r="19">
      <c r="A19">
        <v>18</v>
      </c>
      <c r="B19">
        <v>-0.0096999179841894545</v>
      </c>
      <c r="C19">
        <v>-0.015631576570048544</v>
      </c>
      <c r="D19">
        <v>-0.011052400527008732</v>
      </c>
      <c r="E19">
        <v>-0.0086939400527010768</v>
      </c>
      <c r="F19">
        <v>-0.012728810276679603</v>
      </c>
      <c r="G19">
        <v>-0.0089103886693027157</v>
      </c>
      <c r="H19">
        <v>-0.0095917019104079237</v>
      </c>
      <c r="I19">
        <v>-0.0075483481554674547</v>
      </c>
      <c r="J19">
        <v>-0.013362490096618274</v>
      </c>
      <c r="K19">
        <v>-0.012469440000000276</v>
      </c>
      <c r="L19">
        <v>-0.01079870526570037</v>
      </c>
      <c r="M19">
        <v>-0.010719857584541526</v>
      </c>
      <c r="N19">
        <v>0.00065241125541160017</v>
      </c>
      <c r="O19">
        <v>-0.005022284415583389</v>
      </c>
      <c r="P19">
        <v>-0.0073622800865806859</v>
      </c>
      <c r="Q19">
        <v>0.00012340836940749611</v>
      </c>
      <c r="R19">
        <v>-0.012010967250142279</v>
      </c>
      <c r="S19">
        <v>-0.01772785620176931</v>
      </c>
      <c r="T19">
        <v>-0.012528025032936707</v>
      </c>
      <c r="U19">
        <v>-0.0048359826839816655</v>
      </c>
      <c r="V19">
        <v>-0.012706076923077347</v>
      </c>
      <c r="W19">
        <v>-0.0078441097101449309</v>
      </c>
      <c r="X19">
        <v>-0.010864237487923312</v>
      </c>
      <c r="Y19">
        <v>-0.01048374000000063</v>
      </c>
      <c r="Z19">
        <v>-0.012623478260870069</v>
      </c>
      <c r="AA19">
        <v>-0.012476435111989481</v>
      </c>
      <c r="AB19">
        <v>-0.0090521775362319978</v>
      </c>
      <c r="AC19">
        <v>-0.0093543580368904422</v>
      </c>
      <c r="AD19">
        <v>-0.014712719758454895</v>
      </c>
      <c r="AE19">
        <v>-0.019605553140097598</v>
      </c>
      <c r="AF19">
        <v>-0.01876024159420453</v>
      </c>
      <c r="AG19">
        <v>-0.020848968937197565</v>
      </c>
      <c r="AH19">
        <v>-0.014497528205128063</v>
      </c>
      <c r="AI19">
        <v>-0.018256583846154584</v>
      </c>
      <c r="AJ19">
        <v>-0.016250898461537489</v>
      </c>
      <c r="AK19">
        <v>-0.020979149230769156</v>
      </c>
      <c r="AL19">
        <v>-0.016595824440052365</v>
      </c>
      <c r="AM19">
        <v>-0.014158516469039206</v>
      </c>
      <c r="AN19">
        <v>-0.012713069828723</v>
      </c>
      <c r="AO19">
        <v>-0.012829833662714396</v>
      </c>
      <c r="AP19">
        <v>-0.015574297043011498</v>
      </c>
      <c r="AQ19">
        <v>0.071167826666666656</v>
      </c>
      <c r="AR19">
        <v>0.011453194931774213</v>
      </c>
      <c r="AS19">
        <v>0.090424786666665202</v>
      </c>
      <c r="AT19">
        <v>-0.0081890167483664733</v>
      </c>
      <c r="AU19">
        <v>0.064084999999993286</v>
      </c>
      <c r="AV19">
        <v>-0.0060479680107530243</v>
      </c>
      <c r="AW19">
        <v>-0.0097226191348971369</v>
      </c>
    </row>
    <row r="20">
      <c r="A20">
        <v>19</v>
      </c>
      <c r="B20">
        <v>-0.0043780963438733167</v>
      </c>
      <c r="C20">
        <v>-0.011540750845411285</v>
      </c>
      <c r="D20">
        <v>-0.011744194334650349</v>
      </c>
      <c r="E20">
        <v>-0.0043047295783931183</v>
      </c>
      <c r="F20">
        <v>-0.0047827641633726437</v>
      </c>
      <c r="G20">
        <v>-0.011923984848486224</v>
      </c>
      <c r="H20">
        <v>-0.0048959771080365755</v>
      </c>
      <c r="I20">
        <v>-3.7796277997603767E-05</v>
      </c>
      <c r="J20">
        <v>-0.016335157487922469</v>
      </c>
      <c r="K20">
        <v>-0.0072631033333334649</v>
      </c>
      <c r="L20">
        <v>-0.0039620014251204871</v>
      </c>
      <c r="M20">
        <v>-0.014076526135266221</v>
      </c>
      <c r="N20">
        <v>0.0060732965367971126</v>
      </c>
      <c r="O20">
        <v>0.0027745116883126641</v>
      </c>
      <c r="P20">
        <v>0.0033131220779218928</v>
      </c>
      <c r="Q20">
        <v>0.0073395642135634098</v>
      </c>
      <c r="R20">
        <v>-0.0065519365706769861</v>
      </c>
      <c r="S20">
        <v>-0.012625585827216401</v>
      </c>
      <c r="T20">
        <v>-0.010883598814228623</v>
      </c>
      <c r="U20">
        <v>-0.00061698701298595893</v>
      </c>
      <c r="V20">
        <v>-0.0098456723076925101</v>
      </c>
      <c r="W20">
        <v>-0.010721292536231886</v>
      </c>
      <c r="X20">
        <v>-0.013114245314010287</v>
      </c>
      <c r="Y20">
        <v>-0.0091418366666675688</v>
      </c>
      <c r="Z20">
        <v>-0.0064730072463774491</v>
      </c>
      <c r="AA20">
        <v>-0.0067742672924899772</v>
      </c>
      <c r="AB20">
        <v>-0.0087668025362312996</v>
      </c>
      <c r="AC20">
        <v>-0.0049591338932803986</v>
      </c>
      <c r="AD20">
        <v>-0.011021291280194578</v>
      </c>
      <c r="AE20">
        <v>-0.01983228502415546</v>
      </c>
      <c r="AF20">
        <v>-0.018917088550725936</v>
      </c>
      <c r="AG20">
        <v>-0.01835127263285008</v>
      </c>
      <c r="AH20">
        <v>-0.012553613846153944</v>
      </c>
      <c r="AI20">
        <v>-0.015795351282051673</v>
      </c>
      <c r="AJ20">
        <v>-0.015320046153844746</v>
      </c>
      <c r="AK20">
        <v>-0.018424556410256088</v>
      </c>
      <c r="AL20">
        <v>-0.014504670783926255</v>
      </c>
      <c r="AM20">
        <v>-0.0093531725955209311</v>
      </c>
      <c r="AN20">
        <v>-0.010842847167326752</v>
      </c>
      <c r="AO20">
        <v>-0.0092074158432149389</v>
      </c>
      <c r="AP20">
        <v>-0.015627359543011643</v>
      </c>
      <c r="AQ20">
        <v>0.074982493333333178</v>
      </c>
      <c r="AR20">
        <v>0.011740847494553286</v>
      </c>
      <c r="AS20">
        <v>0.094239786666665104</v>
      </c>
      <c r="AT20">
        <v>-0.0084824981431976809</v>
      </c>
      <c r="AU20">
        <v>0.069425499999992812</v>
      </c>
      <c r="AV20">
        <v>-0.0075030541666674111</v>
      </c>
      <c r="AW20">
        <v>-0.0087500527248285387</v>
      </c>
    </row>
    <row r="21">
      <c r="A21">
        <v>20</v>
      </c>
      <c r="B21">
        <v>-0.003633941370224214</v>
      </c>
      <c r="C21">
        <v>-0.011264591787440104</v>
      </c>
      <c r="D21">
        <v>-0.0048066548089584771</v>
      </c>
      <c r="E21">
        <v>-0.0022045191040853673</v>
      </c>
      <c r="F21">
        <v>0.00011161528326786296</v>
      </c>
      <c r="G21">
        <v>-0.0065452476943357318</v>
      </c>
      <c r="H21">
        <v>-0.00096325230566440823</v>
      </c>
      <c r="I21">
        <v>0.0021320889328064752</v>
      </c>
      <c r="J21">
        <v>-0.011678491545893621</v>
      </c>
      <c r="K21">
        <v>-0.0066344333333341332</v>
      </c>
      <c r="L21">
        <v>-0.005517964251207097</v>
      </c>
      <c r="M21">
        <v>-0.0075145280193242847</v>
      </c>
      <c r="N21">
        <v>0.019886848484848674</v>
      </c>
      <c r="O21">
        <v>0.019726974458875723</v>
      </c>
      <c r="P21">
        <v>0.02085485757575789</v>
      </c>
      <c r="Q21">
        <v>0.021422386724386122</v>
      </c>
      <c r="R21">
        <v>0.0034847607754548982</v>
      </c>
      <c r="S21">
        <v>0.00086901788067006436</v>
      </c>
      <c r="T21">
        <v>-8.3839262185581021E-05</v>
      </c>
      <c r="U21">
        <v>0.018861341991343039</v>
      </c>
      <c r="V21">
        <v>-0.011562934358975152</v>
      </c>
      <c r="W21">
        <v>-0.0044428086956518342</v>
      </c>
      <c r="X21">
        <v>-0.0069715864734307686</v>
      </c>
      <c r="Y21">
        <v>-0.010851600000001405</v>
      </c>
      <c r="Z21">
        <v>-0.0041372028985513509</v>
      </c>
      <c r="AA21">
        <v>-0.0018350994729909864</v>
      </c>
      <c r="AB21">
        <v>-0.0039037608695644543</v>
      </c>
      <c r="AC21">
        <v>-0.0020899097496704933</v>
      </c>
      <c r="AD21">
        <v>-0.0058038628019336791</v>
      </c>
      <c r="AE21">
        <v>-0.01700735024154687</v>
      </c>
      <c r="AF21">
        <v>-0.019836935507247855</v>
      </c>
      <c r="AG21">
        <v>-0.016616576328502664</v>
      </c>
      <c r="AH21">
        <v>-0.008321032820513441</v>
      </c>
      <c r="AI21">
        <v>-0.015622785384616034</v>
      </c>
      <c r="AJ21">
        <v>-0.014389527179485828</v>
      </c>
      <c r="AK21">
        <v>-0.015106963589743394</v>
      </c>
      <c r="AL21">
        <v>-0.0085988504611327343</v>
      </c>
      <c r="AM21">
        <v>-0.00454749538866972</v>
      </c>
      <c r="AN21">
        <v>-0.0043952911725968491</v>
      </c>
      <c r="AO21">
        <v>-0.0048219980237154125</v>
      </c>
      <c r="AP21">
        <v>-0.016443422043011413</v>
      </c>
      <c r="AQ21">
        <v>0.080323159999999394</v>
      </c>
      <c r="AR21">
        <v>0.015080500057332635</v>
      </c>
      <c r="AS21">
        <v>0.10034345333333139</v>
      </c>
      <c r="AT21">
        <v>-0.0095389795380276254</v>
      </c>
      <c r="AU21">
        <v>0.074002999999992269</v>
      </c>
      <c r="AV21">
        <v>-0.005906473655914013</v>
      </c>
      <c r="AW21">
        <v>-0.0085401529814266297</v>
      </c>
    </row>
    <row r="22">
      <c r="A22">
        <v>21</v>
      </c>
      <c r="B22">
        <v>0.0062658802700918947</v>
      </c>
      <c r="C22">
        <v>-0.0041217660628025676</v>
      </c>
      <c r="D22">
        <v>0.0059455513833994722</v>
      </c>
      <c r="E22">
        <v>0.0044736913702236869</v>
      </c>
      <c r="F22">
        <v>0.0080576613965743782</v>
      </c>
      <c r="G22">
        <v>0.0034111561264813517</v>
      </c>
      <c r="H22">
        <v>0.0037321391633735601</v>
      </c>
      <c r="I22">
        <v>0.0050649741436097351</v>
      </c>
      <c r="J22">
        <v>-0.0047331589371975014</v>
      </c>
      <c r="K22">
        <v>9.7903333332372E-05</v>
      </c>
      <c r="L22">
        <v>-0.0017332604106279348</v>
      </c>
      <c r="M22">
        <v>-0.0032415299033821121</v>
      </c>
      <c r="N22">
        <v>0.048959400432901035</v>
      </c>
      <c r="O22">
        <v>0.053464437229438833</v>
      </c>
      <c r="P22">
        <v>0.058996593073593395</v>
      </c>
      <c r="Q22">
        <v>0.049238209235208608</v>
      </c>
      <c r="R22">
        <v>0.024202458121586723</v>
      </c>
      <c r="S22">
        <v>0.024281954921889781</v>
      </c>
      <c r="T22">
        <v>0.027501253623189559</v>
      </c>
      <c r="U22">
        <v>0.055887004329005396</v>
      </c>
      <c r="V22">
        <v>-0.0079395297435902457</v>
      </c>
      <c r="W22">
        <v>-0.0042679915217389564</v>
      </c>
      <c r="X22">
        <v>-0.0054065942995169536</v>
      </c>
      <c r="Y22">
        <v>-0.0026430300000011009</v>
      </c>
      <c r="Z22">
        <v>0.0081166014492750627</v>
      </c>
      <c r="AA22">
        <v>0.010733735013174872</v>
      </c>
      <c r="AB22">
        <v>0.0062999474637690511</v>
      </c>
      <c r="AC22">
        <v>0.0045943143939393138</v>
      </c>
      <c r="AD22">
        <v>-0.0021124343236729182</v>
      </c>
      <c r="AE22">
        <v>-0.0042637487922712047</v>
      </c>
      <c r="AF22">
        <v>-0.0085497824637701392</v>
      </c>
      <c r="AG22">
        <v>-0.0049632133574886161</v>
      </c>
      <c r="AH22">
        <v>-0.0086661184615390852</v>
      </c>
      <c r="AI22">
        <v>-0.0070578861538472815</v>
      </c>
      <c r="AJ22">
        <v>-0.0081180082051273139</v>
      </c>
      <c r="AK22">
        <v>-0.0087377041025642477</v>
      </c>
      <c r="AL22">
        <v>0.0056993031949934547</v>
      </c>
      <c r="AM22">
        <v>0.0094131818181808491</v>
      </c>
      <c r="AN22">
        <v>0.0043412648221332617</v>
      </c>
      <c r="AO22">
        <v>0.011007753129117059</v>
      </c>
      <c r="AP22">
        <v>-0.01115581787634401</v>
      </c>
      <c r="AQ22">
        <v>0.086426826666666567</v>
      </c>
      <c r="AR22">
        <v>0.01689415262011229</v>
      </c>
      <c r="AS22">
        <v>0.10492111999999798</v>
      </c>
      <c r="AT22">
        <v>-0.0075434609328586255</v>
      </c>
      <c r="AU22">
        <v>0.081632499999991559</v>
      </c>
      <c r="AV22">
        <v>-0.004309559811827679</v>
      </c>
      <c r="AW22">
        <v>-0.009093253238025234</v>
      </c>
    </row>
    <row r="23">
      <c r="A23">
        <v>22</v>
      </c>
      <c r="B23">
        <v>0.022269035243740909</v>
      </c>
      <c r="C23">
        <v>0.009887392995168387</v>
      </c>
      <c r="D23">
        <v>0.024327090909091353</v>
      </c>
      <c r="E23">
        <v>0.024121901844531557</v>
      </c>
      <c r="F23">
        <v>0.022107707509881447</v>
      </c>
      <c r="G23">
        <v>0.022522893280631617</v>
      </c>
      <c r="H23">
        <v>0.022923863965745639</v>
      </c>
      <c r="I23">
        <v>0.018678859354413824</v>
      </c>
      <c r="J23">
        <v>0.0090788403381645288</v>
      </c>
      <c r="K23">
        <v>0.0075932399999989464</v>
      </c>
      <c r="L23">
        <v>0.0035771100966179858</v>
      </c>
      <c r="M23">
        <v>0.0094241348792265534</v>
      </c>
      <c r="N23">
        <v>0.1116019523809535</v>
      </c>
      <c r="O23">
        <v>0.12229756666666836</v>
      </c>
      <c r="P23">
        <v>0.1238416619047622</v>
      </c>
      <c r="Q23">
        <v>0.11825369841269806</v>
      </c>
      <c r="R23">
        <v>0.077727488801051958</v>
      </c>
      <c r="S23">
        <v>0.071346558629775902</v>
      </c>
      <c r="T23">
        <v>0.073397013175232839</v>
      </c>
      <c r="U23">
        <v>0.12800866666666799</v>
      </c>
      <c r="V23">
        <v>-0.0043161251282057833</v>
      </c>
      <c r="W23">
        <v>0.0058251589855071728</v>
      </c>
      <c r="X23">
        <v>0.0053137312077291554</v>
      </c>
      <c r="Y23">
        <v>0.01014353999999873</v>
      </c>
      <c r="Z23">
        <v>0.024185405797100934</v>
      </c>
      <c r="AA23">
        <v>0.025591236166007114</v>
      </c>
      <c r="AB23">
        <v>0.027947989130435502</v>
      </c>
      <c r="AC23">
        <v>0.025011538537549338</v>
      </c>
      <c r="AD23">
        <v>0.0069196608212540589</v>
      </c>
      <c r="AE23">
        <v>0.012294519323670094</v>
      </c>
      <c r="AF23">
        <v>0.0080780372463746808</v>
      </c>
      <c r="AG23">
        <v>0.01203081628019298</v>
      </c>
      <c r="AH23">
        <v>-0.0036705374358985132</v>
      </c>
      <c r="AI23">
        <v>0.002270013076921984</v>
      </c>
      <c r="AJ23">
        <v>-0.00032048923076821723</v>
      </c>
      <c r="AK23">
        <v>-0.00084244461538496296</v>
      </c>
      <c r="AL23">
        <v>0.03449345685111993</v>
      </c>
      <c r="AM23">
        <v>0.035581192358365321</v>
      </c>
      <c r="AN23">
        <v>0.023759154150195361</v>
      </c>
      <c r="AO23">
        <v>0.035992837615282713</v>
      </c>
      <c r="AP23">
        <v>-0.004342547043010736</v>
      </c>
      <c r="AQ23">
        <v>0.092530493333333297</v>
      </c>
      <c r="AR23">
        <v>0.022522805182891847</v>
      </c>
      <c r="AS23">
        <v>0.11407645333333116</v>
      </c>
      <c r="AT23">
        <v>-0.0085999423276894582</v>
      </c>
      <c r="AU23">
        <v>0.090024999999990918</v>
      </c>
      <c r="AV23">
        <v>-0.0019496459677412759</v>
      </c>
      <c r="AW23">
        <v>-0.0081203534946236999</v>
      </c>
    </row>
    <row r="24">
      <c r="A24">
        <v>23</v>
      </c>
      <c r="B24">
        <v>0.051242190217390959</v>
      </c>
      <c r="C24">
        <v>0.035340885386472287</v>
      </c>
      <c r="D24">
        <v>0.057967630434782702</v>
      </c>
      <c r="E24">
        <v>0.059792112318839852</v>
      </c>
      <c r="F24">
        <v>0.055231420289854949</v>
      </c>
      <c r="G24">
        <v>0.050027297101447932</v>
      </c>
      <c r="H24">
        <v>0.054322922101450732</v>
      </c>
      <c r="I24">
        <v>0.049077744565217074</v>
      </c>
      <c r="J24">
        <v>0.028994506280194177</v>
      </c>
      <c r="K24">
        <v>0.025006909999999216</v>
      </c>
      <c r="L24">
        <v>0.023383813937197573</v>
      </c>
      <c r="M24">
        <v>0.02666713299516843</v>
      </c>
      <c r="N24">
        <v>0.21849550432900511</v>
      </c>
      <c r="O24">
        <v>0.248352029437231</v>
      </c>
      <c r="P24">
        <v>0.25124873073593124</v>
      </c>
      <c r="Q24">
        <v>0.24525318759018644</v>
      </c>
      <c r="R24">
        <v>0.17855518614718369</v>
      </c>
      <c r="S24">
        <v>0.16113649567099575</v>
      </c>
      <c r="T24">
        <v>0.15438877272727458</v>
      </c>
      <c r="U24">
        <v>0.25658866233766364</v>
      </c>
      <c r="V24">
        <v>0.010751612820512513</v>
      </c>
      <c r="W24">
        <v>0.018207309492753065</v>
      </c>
      <c r="X24">
        <v>0.017560056714974959</v>
      </c>
      <c r="Y24">
        <v>0.029796443333332423</v>
      </c>
      <c r="Z24">
        <v>0.064668543478260343</v>
      </c>
      <c r="AA24">
        <v>0.062574403985506954</v>
      </c>
      <c r="AB24">
        <v>0.061040364130436231</v>
      </c>
      <c r="AC24">
        <v>0.066028429347825934</v>
      </c>
      <c r="AD24">
        <v>0.031210755966181392</v>
      </c>
      <c r="AE24">
        <v>0.036482120772945326</v>
      </c>
      <c r="AF24">
        <v>0.034624190289852752</v>
      </c>
      <c r="AG24">
        <v>0.038180179251207313</v>
      </c>
      <c r="AH24">
        <v>0.010480710256409509</v>
      </c>
      <c r="AI24">
        <v>0.014649578974357258</v>
      </c>
      <c r="AJ24">
        <v>0.011291696410257401</v>
      </c>
      <c r="AK24">
        <v>0.015445481538461259</v>
      </c>
      <c r="AL24">
        <v>0.085413277173912672</v>
      </c>
      <c r="AM24">
        <v>0.07777086956521595</v>
      </c>
      <c r="AN24">
        <v>0.06682871014492564</v>
      </c>
      <c r="AO24">
        <v>0.082340588768115452</v>
      </c>
      <c r="AP24">
        <v>-0.00058094287634347097</v>
      </c>
      <c r="AQ24">
        <v>0.10016015999999972</v>
      </c>
      <c r="AR24">
        <v>0.028151124412338024</v>
      </c>
      <c r="AS24">
        <v>0.12246878666666472</v>
      </c>
      <c r="AT24">
        <v>-0.0058414237225195009</v>
      </c>
      <c r="AU24">
        <v>0.096128499999990513</v>
      </c>
      <c r="AV24">
        <v>-0.0034043987903218387</v>
      </c>
      <c r="AW24">
        <v>-0.0025697870845555748</v>
      </c>
    </row>
    <row r="25">
      <c r="A25">
        <v>24</v>
      </c>
      <c r="B25">
        <v>0.10920734519104025</v>
      </c>
      <c r="C25">
        <v>0.082920044444442897</v>
      </c>
      <c r="D25">
        <v>0.12136316996047469</v>
      </c>
      <c r="E25">
        <v>0.12750598945981428</v>
      </c>
      <c r="F25">
        <v>0.11582113306982889</v>
      </c>
      <c r="G25">
        <v>0.10957536758893083</v>
      </c>
      <c r="H25">
        <v>0.12158064690382275</v>
      </c>
      <c r="I25">
        <v>0.10694296310935414</v>
      </c>
      <c r="J25">
        <v>0.06798417222222275</v>
      </c>
      <c r="K25">
        <v>0.054627579999999565</v>
      </c>
      <c r="L25">
        <v>0.055397851111111063</v>
      </c>
      <c r="M25">
        <v>0.06298413111111012</v>
      </c>
      <c r="N25">
        <v>0.41618005627705745</v>
      </c>
      <c r="O25">
        <v>0.47740482554112695</v>
      </c>
      <c r="P25">
        <v>0.48470579956710003</v>
      </c>
      <c r="Q25">
        <v>0.47448834343434232</v>
      </c>
      <c r="R25">
        <v>0.36483355015998242</v>
      </c>
      <c r="S25">
        <v>0.33866576604554854</v>
      </c>
      <c r="T25">
        <v>0.30938653227931701</v>
      </c>
      <c r="U25">
        <v>0.50266332467532626</v>
      </c>
      <c r="V25">
        <v>0.031160017435897025</v>
      </c>
      <c r="W25">
        <v>0.055003793333333384</v>
      </c>
      <c r="X25">
        <v>0.054983382222220989</v>
      </c>
      <c r="Y25">
        <v>0.060130679999998993</v>
      </c>
      <c r="Z25">
        <v>0.13643268115942009</v>
      </c>
      <c r="AA25">
        <v>0.13007557180500573</v>
      </c>
      <c r="AB25">
        <v>0.13075440579710307</v>
      </c>
      <c r="AC25">
        <v>0.14290398682476946</v>
      </c>
      <c r="AD25">
        <v>0.075338517777775227</v>
      </c>
      <c r="AE25">
        <v>0.086610055555553789</v>
      </c>
      <c r="AF25">
        <v>0.084059009999997159</v>
      </c>
      <c r="AG25">
        <v>0.089506875555555254</v>
      </c>
      <c r="AH25">
        <v>0.033024291282049756</v>
      </c>
      <c r="AI25">
        <v>0.036947811538460051</v>
      </c>
      <c r="AJ25">
        <v>0.032822215384616715</v>
      </c>
      <c r="AK25">
        <v>0.040888741025640662</v>
      </c>
      <c r="AL25">
        <v>0.18211009749670559</v>
      </c>
      <c r="AM25">
        <v>0.15734554677206658</v>
      </c>
      <c r="AN25">
        <v>0.15338626613965545</v>
      </c>
      <c r="AO25">
        <v>0.1653100065876143</v>
      </c>
      <c r="AP25">
        <v>-0.00063400537634361598</v>
      </c>
      <c r="AQ25">
        <v>0.10702682666666608</v>
      </c>
      <c r="AR25">
        <v>0.038357443641784172</v>
      </c>
      <c r="AS25">
        <v>0.13391311999999811</v>
      </c>
      <c r="AT25">
        <v>-0.0068979051173503336</v>
      </c>
      <c r="AU25">
        <v>0.10452066666665694</v>
      </c>
      <c r="AV25">
        <v>-0.0018074849462355047</v>
      </c>
      <c r="AW25">
        <v>-7.0887341153902383E-05</v>
      </c>
    </row>
    <row r="26">
      <c r="A26">
        <v>25</v>
      </c>
      <c r="B26">
        <v>0.2129498334980231</v>
      </c>
      <c r="C26">
        <v>0.1648318701690803</v>
      </c>
      <c r="D26">
        <v>0.24808404281949992</v>
      </c>
      <c r="E26">
        <v>0.24938986660078877</v>
      </c>
      <c r="F26">
        <v>0.23058017918313611</v>
      </c>
      <c r="G26">
        <v>0.21947843807641432</v>
      </c>
      <c r="H26">
        <v>0.24148203837286086</v>
      </c>
      <c r="I26">
        <v>0.21439984832015835</v>
      </c>
      <c r="J26">
        <v>0.1390175048309179</v>
      </c>
      <c r="K26">
        <v>0.11324024999999915</v>
      </c>
      <c r="L26">
        <v>0.12098188828502465</v>
      </c>
      <c r="M26">
        <v>0.12600446256038556</v>
      </c>
      <c r="N26">
        <v>0.74814394155844255</v>
      </c>
      <c r="O26">
        <v>0.86362562164502421</v>
      </c>
      <c r="P26">
        <v>0.87914553506493531</v>
      </c>
      <c r="Q26">
        <v>0.86089116594516479</v>
      </c>
      <c r="R26">
        <v>0.69759824750611399</v>
      </c>
      <c r="S26">
        <v>0.65276303642010225</v>
      </c>
      <c r="T26">
        <v>0.59561195849802573</v>
      </c>
      <c r="U26">
        <v>0.93260932034632216</v>
      </c>
      <c r="V26">
        <v>0.075219755384614562</v>
      </c>
      <c r="W26">
        <v>0.11545194384058011</v>
      </c>
      <c r="X26">
        <v>0.11529537439613424</v>
      </c>
      <c r="Y26">
        <v>0.11945724999999907</v>
      </c>
      <c r="Z26">
        <v>0.27838815217391311</v>
      </c>
      <c r="AA26">
        <v>0.26547940629117228</v>
      </c>
      <c r="AB26">
        <v>0.25540078079710327</v>
      </c>
      <c r="AC26">
        <v>0.28768221096837898</v>
      </c>
      <c r="AD26">
        <v>0.15913994625603589</v>
      </c>
      <c r="AE26">
        <v>0.17641165700482908</v>
      </c>
      <c r="AF26">
        <v>0.17469349637680809</v>
      </c>
      <c r="AG26">
        <v>0.18508457185990324</v>
      </c>
      <c r="AH26">
        <v>0.070063538974357797</v>
      </c>
      <c r="AI26">
        <v>0.073742044102562243</v>
      </c>
      <c r="AJ26">
        <v>0.068848734358975427</v>
      </c>
      <c r="AK26">
        <v>0.085406000512820324</v>
      </c>
      <c r="AL26">
        <v>0.36120558448616569</v>
      </c>
      <c r="AM26">
        <v>0.30634855731225086</v>
      </c>
      <c r="AN26">
        <v>0.30555782213438532</v>
      </c>
      <c r="AO26">
        <v>0.32533742440711366</v>
      </c>
      <c r="AP26">
        <v>0.0023649321236565157</v>
      </c>
      <c r="AQ26">
        <v>0.11618215999999926</v>
      </c>
      <c r="AR26">
        <v>0.043222762871230724</v>
      </c>
      <c r="AS26">
        <v>0.14306845333333174</v>
      </c>
      <c r="AT26">
        <v>-0.0018507198455139928</v>
      </c>
      <c r="AU26">
        <v>0.10986116666665646</v>
      </c>
      <c r="AV26">
        <v>0.0020780955645172128</v>
      </c>
      <c r="AW26">
        <v>0.0031910124022473951</v>
      </c>
    </row>
    <row r="27">
      <c r="A27">
        <v>26</v>
      </c>
      <c r="B27">
        <v>0.41740198847167198</v>
      </c>
      <c r="C27">
        <v>0.32761669589371722</v>
      </c>
      <c r="D27">
        <v>0.47780324901185844</v>
      </c>
      <c r="E27">
        <v>0.48495341040843076</v>
      </c>
      <c r="F27">
        <v>0.44681189196310944</v>
      </c>
      <c r="G27">
        <v>0.42703917523056401</v>
      </c>
      <c r="H27">
        <v>0.47430009650856642</v>
      </c>
      <c r="I27">
        <v>0.41722573353096193</v>
      </c>
      <c r="J27">
        <v>0.2733758374396138</v>
      </c>
      <c r="K27">
        <v>0.2237335866666661</v>
      </c>
      <c r="L27">
        <v>0.23920925879227051</v>
      </c>
      <c r="M27">
        <v>0.24014246067632739</v>
      </c>
      <c r="N27">
        <v>1.276186160173161</v>
      </c>
      <c r="O27">
        <v>1.4627094177489206</v>
      </c>
      <c r="P27">
        <v>1.4742412705627705</v>
      </c>
      <c r="Q27">
        <v>1.4647353217893211</v>
      </c>
      <c r="R27">
        <v>1.2554339448522458</v>
      </c>
      <c r="S27">
        <v>1.1812496401279886</v>
      </c>
      <c r="T27">
        <v>1.0855450513834013</v>
      </c>
      <c r="U27">
        <v>1.6227213160173175</v>
      </c>
      <c r="V27">
        <v>0.15666449333333299</v>
      </c>
      <c r="W27">
        <v>0.22778042768115991</v>
      </c>
      <c r="X27">
        <v>0.22825103323671403</v>
      </c>
      <c r="Y27">
        <v>0.23753081999999948</v>
      </c>
      <c r="Z27">
        <v>0.54470462318840518</v>
      </c>
      <c r="AA27">
        <v>0.51685190744400478</v>
      </c>
      <c r="AB27">
        <v>0.49067515579710319</v>
      </c>
      <c r="AC27">
        <v>0.55911043511198866</v>
      </c>
      <c r="AD27">
        <v>0.31389570806762945</v>
      </c>
      <c r="AE27">
        <v>0.35090092512077131</v>
      </c>
      <c r="AF27">
        <v>0.34620064942028561</v>
      </c>
      <c r="AG27">
        <v>0.36382393483091802</v>
      </c>
      <c r="AH27">
        <v>0.13151745333333231</v>
      </c>
      <c r="AI27">
        <v>0.1448692766666646</v>
      </c>
      <c r="AJ27">
        <v>0.1323415866666684</v>
      </c>
      <c r="AK27">
        <v>0.15662625999999991</v>
      </c>
      <c r="AL27">
        <v>0.68068407147562526</v>
      </c>
      <c r="AM27">
        <v>0.57437223451910224</v>
      </c>
      <c r="AN27">
        <v>0.57522371146244922</v>
      </c>
      <c r="AO27">
        <v>0.60591117555994689</v>
      </c>
      <c r="AP27">
        <v>0.0046008696236565783</v>
      </c>
      <c r="AQ27">
        <v>0.12762615999999971</v>
      </c>
      <c r="AR27">
        <v>0.050377082100676596</v>
      </c>
      <c r="AS27">
        <v>0.1537497866666655</v>
      </c>
      <c r="AT27">
        <v>0.00014446542632207127</v>
      </c>
      <c r="AU27">
        <v>0.11749033333332237</v>
      </c>
      <c r="AV27">
        <v>0.0052006760752698611</v>
      </c>
      <c r="AW27">
        <v>0.0056899121456490676</v>
      </c>
    </row>
    <row r="28">
      <c r="A28">
        <v>27</v>
      </c>
      <c r="B28">
        <v>0.77444447677865513</v>
      </c>
      <c r="C28">
        <v>0.61857718828502195</v>
      </c>
      <c r="D28">
        <v>0.8868161218708841</v>
      </c>
      <c r="E28">
        <v>0.89370695421607182</v>
      </c>
      <c r="F28">
        <v>0.83318193807641672</v>
      </c>
      <c r="G28">
        <v>0.79634557905138115</v>
      </c>
      <c r="H28">
        <v>0.88030815464427059</v>
      </c>
      <c r="I28">
        <v>0.77569361874176579</v>
      </c>
      <c r="J28">
        <v>0.51912483671497567</v>
      </c>
      <c r="K28">
        <v>0.42196658999999936</v>
      </c>
      <c r="L28">
        <v>0.452042629299517</v>
      </c>
      <c r="M28">
        <v>0.44964945879226859</v>
      </c>
      <c r="N28">
        <v>2.0109883787878799</v>
      </c>
      <c r="O28">
        <v>2.2792345471861508</v>
      </c>
      <c r="P28">
        <v>2.274571006060607</v>
      </c>
      <c r="Q28">
        <v>2.3066201443001444</v>
      </c>
      <c r="R28">
        <v>2.0925096421983782</v>
      </c>
      <c r="S28">
        <v>1.9660875771692083</v>
      </c>
      <c r="T28">
        <v>1.8371704776021094</v>
      </c>
      <c r="U28">
        <v>2.5897846450216471</v>
      </c>
      <c r="V28">
        <v>0.31592989794871684</v>
      </c>
      <c r="W28">
        <v>0.42327057818840652</v>
      </c>
      <c r="X28">
        <v>0.42360569207729348</v>
      </c>
      <c r="Y28">
        <v>0.45936572333333237</v>
      </c>
      <c r="Z28">
        <v>1.0139664275362317</v>
      </c>
      <c r="AA28">
        <v>0.95972507526350359</v>
      </c>
      <c r="AB28">
        <v>0.89990219746376932</v>
      </c>
      <c r="AC28">
        <v>1.0327206592555989</v>
      </c>
      <c r="AD28">
        <v>0.5945384698792231</v>
      </c>
      <c r="AE28">
        <v>0.6543285265700467</v>
      </c>
      <c r="AF28">
        <v>0.64969846913042995</v>
      </c>
      <c r="AG28">
        <v>0.67836863113526569</v>
      </c>
      <c r="AH28">
        <v>0.24027436769230581</v>
      </c>
      <c r="AI28">
        <v>0.25566984256410041</v>
      </c>
      <c r="AJ28">
        <v>0.23245610564102748</v>
      </c>
      <c r="AK28">
        <v>0.27820151948717964</v>
      </c>
      <c r="AL28">
        <v>1.206922225131752</v>
      </c>
      <c r="AM28">
        <v>1.020926245059286</v>
      </c>
      <c r="AN28">
        <v>1.0150276007905128</v>
      </c>
      <c r="AO28">
        <v>1.0779855933794469</v>
      </c>
      <c r="AP28">
        <v>0.012177473790323745</v>
      </c>
      <c r="AQ28">
        <v>0.133729826666666</v>
      </c>
      <c r="AR28">
        <v>0.052190734663456251</v>
      </c>
      <c r="AS28">
        <v>0.15832745333333209</v>
      </c>
      <c r="AT28">
        <v>0.0059543173648251013</v>
      </c>
      <c r="AU28">
        <v>0.12206783333332183</v>
      </c>
      <c r="AV28">
        <v>0.0037455899193559183</v>
      </c>
      <c r="AW28">
        <v>0.0081884785557173601</v>
      </c>
    </row>
    <row r="29">
      <c r="A29">
        <v>28</v>
      </c>
      <c r="B29">
        <v>1.3672386317523042</v>
      </c>
      <c r="C29">
        <v>1.1147716806763266</v>
      </c>
      <c r="D29">
        <v>1.5414989947299089</v>
      </c>
      <c r="E29">
        <v>1.5557598313570473</v>
      </c>
      <c r="F29">
        <v>1.4659853175230571</v>
      </c>
      <c r="G29">
        <v>1.4036926495388649</v>
      </c>
      <c r="H29">
        <v>1.542667546113309</v>
      </c>
      <c r="I29">
        <v>1.3676245039525692</v>
      </c>
      <c r="J29">
        <v>0.93424916932367141</v>
      </c>
      <c r="K29">
        <v>0.76363459333333239</v>
      </c>
      <c r="L29">
        <v>0.81594033314009673</v>
      </c>
      <c r="M29">
        <v>0.80945745690821047</v>
      </c>
      <c r="N29">
        <v>2.928135930735932</v>
      </c>
      <c r="O29">
        <v>3.2727643432900462</v>
      </c>
      <c r="P29">
        <v>3.2442757415584427</v>
      </c>
      <c r="Q29">
        <v>3.3422946334776333</v>
      </c>
      <c r="R29">
        <v>3.1905146728778422</v>
      </c>
      <c r="S29">
        <v>3.0156698475437618</v>
      </c>
      <c r="T29">
        <v>2.857354903820819</v>
      </c>
      <c r="U29">
        <v>3.7765776406926417</v>
      </c>
      <c r="V29">
        <v>0.60337130256410143</v>
      </c>
      <c r="W29">
        <v>0.76829906202898579</v>
      </c>
      <c r="X29">
        <v>0.76697268425120635</v>
      </c>
      <c r="Y29">
        <v>0.84142029333333257</v>
      </c>
      <c r="Z29">
        <v>1.7586535652173905</v>
      </c>
      <c r="AA29">
        <v>1.6642905764163363</v>
      </c>
      <c r="AB29">
        <v>1.5616662391304361</v>
      </c>
      <c r="AC29">
        <v>1.7863338833992088</v>
      </c>
      <c r="AD29">
        <v>1.0651562316908172</v>
      </c>
      <c r="AE29">
        <v>1.1568864613526544</v>
      </c>
      <c r="AF29">
        <v>1.1538519555072417</v>
      </c>
      <c r="AG29">
        <v>1.1996733274396134</v>
      </c>
      <c r="AH29">
        <v>0.41769694871794716</v>
      </c>
      <c r="AI29">
        <v>0.43818774179486919</v>
      </c>
      <c r="AJ29">
        <v>0.39970995794871955</v>
      </c>
      <c r="AK29">
        <v>0.47912344564102582</v>
      </c>
      <c r="AL29">
        <v>1.9849347121212118</v>
      </c>
      <c r="AM29">
        <v>1.6887362555994709</v>
      </c>
      <c r="AN29">
        <v>1.6913464901185762</v>
      </c>
      <c r="AO29">
        <v>1.7835233445322785</v>
      </c>
      <c r="AP29">
        <v>0.013650077956989914</v>
      </c>
      <c r="AQ29">
        <v>0.14135949333333331</v>
      </c>
      <c r="AR29">
        <v>0.059345053892901678</v>
      </c>
      <c r="AS29">
        <v>0.16900878666666586</v>
      </c>
      <c r="AT29">
        <v>0.0048978359699938245</v>
      </c>
      <c r="AU29">
        <v>0.13122299999998832</v>
      </c>
      <c r="AV29">
        <v>0.0053425037634422523</v>
      </c>
      <c r="AW29">
        <v>0.0076353782991191999</v>
      </c>
    </row>
    <row r="30">
      <c r="A30">
        <v>29</v>
      </c>
      <c r="B30">
        <v>2.2354581200592869</v>
      </c>
      <c r="C30">
        <v>1.8696065064009648</v>
      </c>
      <c r="D30">
        <v>2.4769478675889345</v>
      </c>
      <c r="E30">
        <v>2.5023937084980226</v>
      </c>
      <c r="F30">
        <v>2.3864210303030307</v>
      </c>
      <c r="G30">
        <v>2.2971463866930142</v>
      </c>
      <c r="H30">
        <v>2.4918969375823474</v>
      </c>
      <c r="I30">
        <v>2.2326917224967064</v>
      </c>
      <c r="J30">
        <v>1.5805475019323669</v>
      </c>
      <c r="K30">
        <v>1.3074845966666655</v>
      </c>
      <c r="L30">
        <v>1.3888867036473429</v>
      </c>
      <c r="M30">
        <v>1.3821291216908196</v>
      </c>
      <c r="N30">
        <v>3.9574371493506506</v>
      </c>
      <c r="O30">
        <v>4.3517448060606103</v>
      </c>
      <c r="P30">
        <v>4.3001941437229458</v>
      </c>
      <c r="Q30">
        <v>4.492411789321789</v>
      </c>
      <c r="R30">
        <v>4.4563687035573079</v>
      </c>
      <c r="S30">
        <v>4.2369161179183141</v>
      </c>
      <c r="T30">
        <v>4.0888766633728615</v>
      </c>
      <c r="U30">
        <v>5.0724729696969728</v>
      </c>
      <c r="V30">
        <v>1.070868707179486</v>
      </c>
      <c r="W30">
        <v>1.3254282125362327</v>
      </c>
      <c r="X30">
        <v>1.3216770097584525</v>
      </c>
      <c r="Y30">
        <v>1.4439678633333322</v>
      </c>
      <c r="Z30">
        <v>2.7963140362318835</v>
      </c>
      <c r="AA30">
        <v>2.6519107442358347</v>
      </c>
      <c r="AB30">
        <v>2.5164032807971024</v>
      </c>
      <c r="AC30">
        <v>2.8390237742094859</v>
      </c>
      <c r="AD30">
        <v>1.7768663268357443</v>
      </c>
      <c r="AE30">
        <v>1.9035887294685971</v>
      </c>
      <c r="AF30">
        <v>1.9120684418840521</v>
      </c>
      <c r="AG30">
        <v>1.9826703570772946</v>
      </c>
      <c r="AH30">
        <v>0.69201419641025419</v>
      </c>
      <c r="AI30">
        <v>0.7229409743589712</v>
      </c>
      <c r="AJ30">
        <v>0.65470347692307929</v>
      </c>
      <c r="AK30">
        <v>0.79219937179487232</v>
      </c>
      <c r="AL30">
        <v>3.0162468657773376</v>
      </c>
      <c r="AM30">
        <v>2.6022162661396555</v>
      </c>
      <c r="AN30">
        <v>2.6057060461133061</v>
      </c>
      <c r="AO30">
        <v>2.7454124290184443</v>
      </c>
      <c r="AP30">
        <v>0.021989348790323326</v>
      </c>
      <c r="AQ30">
        <v>0.14593715999999946</v>
      </c>
      <c r="AR30">
        <v>0.062684706455681471</v>
      </c>
      <c r="AS30">
        <v>0.17511245333333214</v>
      </c>
      <c r="AT30">
        <v>0.0091820212418300962</v>
      </c>
      <c r="AU30">
        <v>0.13580083333332116</v>
      </c>
      <c r="AV30">
        <v>0.0069394176075276981</v>
      </c>
      <c r="AW30">
        <v>0.010133944709187492</v>
      </c>
    </row>
    <row r="31">
      <c r="A31">
        <v>30</v>
      </c>
      <c r="B31">
        <v>3.3585032750329371</v>
      </c>
      <c r="C31">
        <v>2.8945259987922687</v>
      </c>
      <c r="D31">
        <v>3.6405190737812934</v>
      </c>
      <c r="E31">
        <v>3.6908829189723296</v>
      </c>
      <c r="F31">
        <v>3.565497076416337</v>
      </c>
      <c r="G31">
        <v>3.4393224571804981</v>
      </c>
      <c r="H31">
        <v>3.6860333290513849</v>
      </c>
      <c r="I31">
        <v>3.3457182743741778</v>
      </c>
      <c r="J31">
        <v>2.4801458345410632</v>
      </c>
      <c r="K31">
        <v>2.0863232666666653</v>
      </c>
      <c r="L31">
        <v>2.2136067408212554</v>
      </c>
      <c r="M31">
        <v>2.1905524531400951</v>
      </c>
      <c r="N31">
        <v>5.011915701298701</v>
      </c>
      <c r="O31">
        <v>5.429199268831173</v>
      </c>
      <c r="P31">
        <v>5.3561125458874468</v>
      </c>
      <c r="Q31">
        <v>5.6509212784992791</v>
      </c>
      <c r="R31">
        <v>5.7573187342367733</v>
      </c>
      <c r="S31">
        <v>5.5069913882928674</v>
      </c>
      <c r="T31">
        <v>5.3921160895915694</v>
      </c>
      <c r="U31">
        <v>6.3264059653679698</v>
      </c>
      <c r="V31">
        <v>1.7741184451282042</v>
      </c>
      <c r="W31">
        <v>2.1320423630434786</v>
      </c>
      <c r="X31">
        <v>2.1159480019323658</v>
      </c>
      <c r="Y31">
        <v>2.2906597666666659</v>
      </c>
      <c r="Z31">
        <v>4.0720148405797092</v>
      </c>
      <c r="AA31">
        <v>3.8707049120553338</v>
      </c>
      <c r="AB31">
        <v>3.7099439891304371</v>
      </c>
      <c r="AC31">
        <v>4.1350953316864292</v>
      </c>
      <c r="AD31">
        <v>2.752557755314005</v>
      </c>
      <c r="AE31">
        <v>2.8852803309178721</v>
      </c>
      <c r="AF31">
        <v>2.9190069282608637</v>
      </c>
      <c r="AG31">
        <v>3.021255720048309</v>
      </c>
      <c r="AH31">
        <v>1.0990847774358952</v>
      </c>
      <c r="AI31">
        <v>1.1412105402564068</v>
      </c>
      <c r="AJ31">
        <v>1.0302433292307716</v>
      </c>
      <c r="AK31">
        <v>1.2448952979487187</v>
      </c>
      <c r="AL31">
        <v>4.223800686100132</v>
      </c>
      <c r="AM31">
        <v>3.7033822766798403</v>
      </c>
      <c r="AN31">
        <v>3.7169072687747016</v>
      </c>
      <c r="AO31">
        <v>3.9033798468379426</v>
      </c>
      <c r="AP31">
        <v>0.026513952956990217</v>
      </c>
      <c r="AQ31">
        <v>0.15585549333333271</v>
      </c>
      <c r="AR31">
        <v>0.069839025685127343</v>
      </c>
      <c r="AS31">
        <v>0.1873197866666656</v>
      </c>
      <c r="AT31">
        <v>0.0096515398469994018</v>
      </c>
      <c r="AU31">
        <v>0.14495633333332059</v>
      </c>
      <c r="AV31">
        <v>0.013113998118280623</v>
      </c>
      <c r="AW31">
        <v>0.012632844452589609</v>
      </c>
    </row>
    <row r="32">
      <c r="A32">
        <v>31</v>
      </c>
      <c r="B32">
        <v>4.6295607633399207</v>
      </c>
      <c r="C32">
        <v>4.1139981578502383</v>
      </c>
      <c r="D32">
        <v>4.913955279973651</v>
      </c>
      <c r="E32">
        <v>4.9999187961133043</v>
      </c>
      <c r="F32">
        <v>4.8803784558629761</v>
      </c>
      <c r="G32">
        <v>4.7302738610013151</v>
      </c>
      <c r="H32">
        <v>4.9976643871870898</v>
      </c>
      <c r="I32">
        <v>4.5899724929183154</v>
      </c>
      <c r="J32">
        <v>3.6040518338164262</v>
      </c>
      <c r="K32">
        <v>3.0826029366666652</v>
      </c>
      <c r="L32">
        <v>3.2519531113285014</v>
      </c>
      <c r="M32">
        <v>3.2148911179227033</v>
      </c>
      <c r="N32">
        <v>6.0290095865800879</v>
      </c>
      <c r="O32">
        <v>6.4334103982684034</v>
      </c>
      <c r="P32">
        <v>6.3471802813852838</v>
      </c>
      <c r="Q32">
        <v>6.7445801010101007</v>
      </c>
      <c r="R32">
        <v>6.9766327649162383</v>
      </c>
      <c r="S32">
        <v>6.7084009920007537</v>
      </c>
      <c r="T32">
        <v>6.6579705158102769</v>
      </c>
      <c r="U32">
        <v>7.465133294372297</v>
      </c>
      <c r="V32">
        <v>2.7085421830769225</v>
      </c>
      <c r="W32">
        <v>3.1736455135507255</v>
      </c>
      <c r="X32">
        <v>3.1337639941062787</v>
      </c>
      <c r="Y32">
        <v>3.3448743366666664</v>
      </c>
      <c r="Z32">
        <v>5.4453736449275372</v>
      </c>
      <c r="AA32">
        <v>5.1894457465414998</v>
      </c>
      <c r="AB32">
        <v>5.0308976974637707</v>
      </c>
      <c r="AC32">
        <v>5.5295875558300391</v>
      </c>
      <c r="AD32">
        <v>3.9319568504589322</v>
      </c>
      <c r="AE32">
        <v>4.0378725990338138</v>
      </c>
      <c r="AF32">
        <v>4.1128687479710075</v>
      </c>
      <c r="AG32">
        <v>4.25439374968599</v>
      </c>
      <c r="AH32">
        <v>1.6587460251282025</v>
      </c>
      <c r="AI32">
        <v>1.7197001061538426</v>
      </c>
      <c r="AJ32">
        <v>1.553032848205131</v>
      </c>
      <c r="AK32">
        <v>1.858573890769232</v>
      </c>
      <c r="AL32">
        <v>5.5015458397562575</v>
      </c>
      <c r="AM32">
        <v>4.9022059538866909</v>
      </c>
      <c r="AN32">
        <v>4.9280548247694309</v>
      </c>
      <c r="AO32">
        <v>5.16129393132411</v>
      </c>
      <c r="AP32">
        <v>0.034853557123657009</v>
      </c>
      <c r="AQ32">
        <v>0.16424782666666582</v>
      </c>
      <c r="AR32">
        <v>0.0754676782479069</v>
      </c>
      <c r="AS32">
        <v>0.19571245333333254</v>
      </c>
      <c r="AT32">
        <v>0.01317305845216854</v>
      </c>
      <c r="AU32">
        <v>0.1548744999999867</v>
      </c>
      <c r="AV32">
        <v>0.021577245295700376</v>
      </c>
      <c r="AW32">
        <v>0.014368410862658276</v>
      </c>
    </row>
    <row r="33">
      <c r="A33">
        <v>32</v>
      </c>
      <c r="B33">
        <v>5.9029072516469032</v>
      </c>
      <c r="C33">
        <v>5.3983209835748749</v>
      </c>
      <c r="D33">
        <v>6.1576364861660107</v>
      </c>
      <c r="E33">
        <v>6.2830140065876137</v>
      </c>
      <c r="F33">
        <v>6.1853415019762839</v>
      </c>
      <c r="G33">
        <v>6.0196992648221297</v>
      </c>
      <c r="H33">
        <v>6.283354778656129</v>
      </c>
      <c r="I33">
        <v>5.8334637114624535</v>
      </c>
      <c r="J33">
        <v>4.845452499758454</v>
      </c>
      <c r="K33">
        <v>4.2192656066666654</v>
      </c>
      <c r="L33">
        <v>4.424578815169081</v>
      </c>
      <c r="M33">
        <v>4.3628277827053115</v>
      </c>
      <c r="N33">
        <v>6.9659938051948078</v>
      </c>
      <c r="O33">
        <v>7.337674861038967</v>
      </c>
      <c r="P33">
        <v>7.2405900168831208</v>
      </c>
      <c r="Q33">
        <v>7.7260849235209257</v>
      </c>
      <c r="R33">
        <v>8.0471714622623693</v>
      </c>
      <c r="S33">
        <v>7.7762939290419713</v>
      </c>
      <c r="T33">
        <v>7.7956492753623197</v>
      </c>
      <c r="U33">
        <v>8.4421149567099576</v>
      </c>
      <c r="V33">
        <v>3.8100522543589732</v>
      </c>
      <c r="W33">
        <v>4.3609719973913057</v>
      </c>
      <c r="X33">
        <v>4.284333319613526</v>
      </c>
      <c r="Y33">
        <v>4.5074282399999994</v>
      </c>
      <c r="Z33">
        <v>6.7653257826086959</v>
      </c>
      <c r="AA33">
        <v>6.4654615810276663</v>
      </c>
      <c r="AB33">
        <v>6.3297257391304385</v>
      </c>
      <c r="AC33">
        <v>6.8821174466403177</v>
      </c>
      <c r="AD33">
        <v>5.2113026122705257</v>
      </c>
      <c r="AE33">
        <v>5.2400568671497547</v>
      </c>
      <c r="AF33">
        <v>5.3753959010144845</v>
      </c>
      <c r="AG33">
        <v>5.5661154459903397</v>
      </c>
      <c r="AH33">
        <v>2.3832042728205107</v>
      </c>
      <c r="AI33">
        <v>2.454594338717945</v>
      </c>
      <c r="AJ33">
        <v>2.2360420338461564</v>
      </c>
      <c r="AK33">
        <v>2.6370498169230774</v>
      </c>
      <c r="AL33">
        <v>6.7388546600790509</v>
      </c>
      <c r="AM33">
        <v>6.0903486310935406</v>
      </c>
      <c r="AN33">
        <v>6.1407283807641626</v>
      </c>
      <c r="AO33">
        <v>6.4039490158102748</v>
      </c>
      <c r="AP33">
        <v>0.039378161290324787</v>
      </c>
      <c r="AQ33">
        <v>0.17416649333333245</v>
      </c>
      <c r="AR33">
        <v>0.082621997477353215</v>
      </c>
      <c r="AS33">
        <v>0.20715678666666593</v>
      </c>
      <c r="AT33">
        <v>0.013642577057337846</v>
      </c>
      <c r="AU33">
        <v>0.16402966666665275</v>
      </c>
      <c r="AV33">
        <v>0.029277492473120059</v>
      </c>
      <c r="AW33">
        <v>0.01610431060605988</v>
      </c>
    </row>
    <row r="34">
      <c r="A34">
        <v>33</v>
      </c>
      <c r="B34">
        <v>7.0602850732872184</v>
      </c>
      <c r="C34">
        <v>6.6132151426328463</v>
      </c>
      <c r="D34">
        <v>7.2777196923583674</v>
      </c>
      <c r="E34">
        <v>7.4318298837285894</v>
      </c>
      <c r="F34">
        <v>7.3667065480895912</v>
      </c>
      <c r="G34">
        <v>7.1931560019762788</v>
      </c>
      <c r="H34">
        <v>7.434003170125167</v>
      </c>
      <c r="I34">
        <v>6.9640379300065884</v>
      </c>
      <c r="J34">
        <v>6.0883788323671499</v>
      </c>
      <c r="K34">
        <v>5.392549943333333</v>
      </c>
      <c r="L34">
        <v>5.6132265190096611</v>
      </c>
      <c r="M34">
        <v>5.5260234474879217</v>
      </c>
      <c r="N34">
        <v>7.8106610238095264</v>
      </c>
      <c r="O34">
        <v>8.1328373238095288</v>
      </c>
      <c r="P34">
        <v>8.0241347523809559</v>
      </c>
      <c r="Q34">
        <v>8.5900954126984139</v>
      </c>
      <c r="R34">
        <v>8.9635938262751687</v>
      </c>
      <c r="S34">
        <v>8.6862561994165262</v>
      </c>
      <c r="T34">
        <v>8.7776860349143622</v>
      </c>
      <c r="U34">
        <v>9.2634546190476197</v>
      </c>
      <c r="V34">
        <v>4.9756503256410243</v>
      </c>
      <c r="W34">
        <v>5.5696614812318854</v>
      </c>
      <c r="X34">
        <v>5.4455839784541062</v>
      </c>
      <c r="Y34">
        <v>5.6661671433333334</v>
      </c>
      <c r="Z34">
        <v>7.9357395869565224</v>
      </c>
      <c r="AA34">
        <v>7.6064350821804982</v>
      </c>
      <c r="AB34">
        <v>7.506481780797106</v>
      </c>
      <c r="AC34">
        <v>8.0866346707839281</v>
      </c>
      <c r="AD34">
        <v>6.4662337074154532</v>
      </c>
      <c r="AE34">
        <v>6.3964638019323612</v>
      </c>
      <c r="AF34">
        <v>6.6035903873912973</v>
      </c>
      <c r="AG34">
        <v>6.8526601422946882</v>
      </c>
      <c r="AH34">
        <v>3.2427051871794847</v>
      </c>
      <c r="AI34">
        <v>3.3336865712820476</v>
      </c>
      <c r="AJ34">
        <v>3.0708782194871822</v>
      </c>
      <c r="AK34">
        <v>3.5437014097435893</v>
      </c>
      <c r="AL34">
        <v>7.8724021470685086</v>
      </c>
      <c r="AM34">
        <v>7.2037219749670589</v>
      </c>
      <c r="AN34">
        <v>7.2725289367588886</v>
      </c>
      <c r="AO34">
        <v>7.555813100296441</v>
      </c>
      <c r="AP34">
        <v>0.047717432123657311</v>
      </c>
      <c r="AQ34">
        <v>0.17950715999999867</v>
      </c>
      <c r="AR34">
        <v>0.08672465004013219</v>
      </c>
      <c r="AS34">
        <v>0.21478645333333235</v>
      </c>
      <c r="AT34">
        <v>0.014875095662507221</v>
      </c>
      <c r="AU34">
        <v>0.17165883333331911</v>
      </c>
      <c r="AV34">
        <v>0.046133406317206305</v>
      </c>
      <c r="AW34">
        <v>0.018602877016128172</v>
      </c>
    </row>
    <row r="35">
      <c r="A35">
        <v>34</v>
      </c>
      <c r="B35">
        <v>8.0444732282608697</v>
      </c>
      <c r="C35">
        <v>7.6862003016908149</v>
      </c>
      <c r="D35">
        <v>8.236057231884061</v>
      </c>
      <c r="E35">
        <v>8.4028780942028973</v>
      </c>
      <c r="F35">
        <v>8.3764072608695663</v>
      </c>
      <c r="G35">
        <v>8.1980004057970959</v>
      </c>
      <c r="H35">
        <v>8.4000172282608716</v>
      </c>
      <c r="I35">
        <v>7.9252371485507256</v>
      </c>
      <c r="J35">
        <v>7.2443284983091782</v>
      </c>
      <c r="K35">
        <v>6.4903022799999981</v>
      </c>
      <c r="L35">
        <v>6.7225272228502391</v>
      </c>
      <c r="M35">
        <v>6.6144501122705313</v>
      </c>
      <c r="N35">
        <v>8.5546185757575799</v>
      </c>
      <c r="O35">
        <v>8.8204234532467574</v>
      </c>
      <c r="P35">
        <v>8.7023921545454606</v>
      </c>
      <c r="Q35">
        <v>9.3373742352092357</v>
      </c>
      <c r="R35">
        <v>9.7251371902879686</v>
      </c>
      <c r="S35">
        <v>9.446679803124411</v>
      </c>
      <c r="T35">
        <v>9.5995031277997374</v>
      </c>
      <c r="U35">
        <v>9.9390706147186183</v>
      </c>
      <c r="V35">
        <v>6.0924193969230771</v>
      </c>
      <c r="W35">
        <v>6.6974779650724665</v>
      </c>
      <c r="X35">
        <v>6.5190949706280197</v>
      </c>
      <c r="Y35">
        <v>6.72953738</v>
      </c>
      <c r="Z35">
        <v>8.9154153913043483</v>
      </c>
      <c r="AA35">
        <v>8.5688779166666666</v>
      </c>
      <c r="AB35">
        <v>8.5192031557971042</v>
      </c>
      <c r="AC35">
        <v>9.1080435615942044</v>
      </c>
      <c r="AD35">
        <v>7.6120628025603807</v>
      </c>
      <c r="AE35">
        <v>7.4246950700483048</v>
      </c>
      <c r="AF35">
        <v>7.7089495404347748</v>
      </c>
      <c r="AG35">
        <v>8.0255248385990363</v>
      </c>
      <c r="AH35">
        <v>4.2036784348717919</v>
      </c>
      <c r="AI35">
        <v>4.2905998038461508</v>
      </c>
      <c r="AJ35">
        <v>4.0094757384615427</v>
      </c>
      <c r="AK35">
        <v>4.5235963358974356</v>
      </c>
      <c r="AL35">
        <v>8.8655663007246339</v>
      </c>
      <c r="AM35">
        <v>8.1988379855072431</v>
      </c>
      <c r="AN35">
        <v>8.2830201594202855</v>
      </c>
      <c r="AO35">
        <v>8.5672938514492714</v>
      </c>
      <c r="AP35">
        <v>0.058345702956990486</v>
      </c>
      <c r="AQ35">
        <v>0.18637382666666547</v>
      </c>
      <c r="AR35">
        <v>0.092352969269577923</v>
      </c>
      <c r="AS35">
        <v>0.22470478666666605</v>
      </c>
      <c r="AT35">
        <v>0.01610728093434366</v>
      </c>
      <c r="AU35">
        <v>0.17852533333331877</v>
      </c>
      <c r="AV35">
        <v>0.075196320161292629</v>
      </c>
      <c r="AW35">
        <v>0.023390776759529608</v>
      </c>
    </row>
    <row r="36">
      <c r="A36">
        <v>35</v>
      </c>
      <c r="B36">
        <v>8.8539453832345174</v>
      </c>
      <c r="C36">
        <v>8.5928621274154509</v>
      </c>
      <c r="D36">
        <v>9.0288344380764176</v>
      </c>
      <c r="E36">
        <v>9.2007363046772053</v>
      </c>
      <c r="F36">
        <v>9.2159699736495373</v>
      </c>
      <c r="G36">
        <v>9.0227884762845783</v>
      </c>
      <c r="H36">
        <v>9.1905526197299103</v>
      </c>
      <c r="I36">
        <v>8.7185873670948641</v>
      </c>
      <c r="J36">
        <v>8.2576064975845398</v>
      </c>
      <c r="K36">
        <v>7.4614046166666661</v>
      </c>
      <c r="L36">
        <v>7.6990745933574845</v>
      </c>
      <c r="M36">
        <v>7.5602047770531389</v>
      </c>
      <c r="N36">
        <v>9.196340794372297</v>
      </c>
      <c r="O36">
        <v>9.4057742493506549</v>
      </c>
      <c r="P36">
        <v>9.28070322337663</v>
      </c>
      <c r="Q36">
        <v>9.964869724386725</v>
      </c>
      <c r="R36">
        <v>10.358504887634099</v>
      </c>
      <c r="S36">
        <v>10.073587073498967</v>
      </c>
      <c r="T36">
        <v>10.267204220685116</v>
      </c>
      <c r="U36">
        <v>10.478881277056281</v>
      </c>
      <c r="V36">
        <v>7.1069531348717945</v>
      </c>
      <c r="W36">
        <v>7.678045115579712</v>
      </c>
      <c r="X36">
        <v>7.4415416294685999</v>
      </c>
      <c r="Y36">
        <v>7.6571019500000013</v>
      </c>
      <c r="Z36">
        <v>9.7241901956521737</v>
      </c>
      <c r="AA36">
        <v>9.3672860844861656</v>
      </c>
      <c r="AB36">
        <v>9.3556831974637706</v>
      </c>
      <c r="AC36">
        <v>9.953211119071149</v>
      </c>
      <c r="AD36">
        <v>8.6060648977053056</v>
      </c>
      <c r="AE36">
        <v>8.2957583381642443</v>
      </c>
      <c r="AF36">
        <v>8.6556150268115868</v>
      </c>
      <c r="AG36">
        <v>9.0480885349033837</v>
      </c>
      <c r="AH36">
        <v>5.1837256825640994</v>
      </c>
      <c r="AI36">
        <v>5.2528537030769193</v>
      </c>
      <c r="AJ36">
        <v>4.9930872574359011</v>
      </c>
      <c r="AK36">
        <v>5.4836549287179484</v>
      </c>
      <c r="AL36">
        <v>9.7099551210474271</v>
      </c>
      <c r="AM36">
        <v>9.0520449960474281</v>
      </c>
      <c r="AN36">
        <v>9.1561803820816845</v>
      </c>
      <c r="AO36">
        <v>9.420080935935438</v>
      </c>
      <c r="AP36">
        <v>0.073551640456990697</v>
      </c>
      <c r="AQ36">
        <v>0.19324015999999888</v>
      </c>
      <c r="AR36">
        <v>0.097981621832357479</v>
      </c>
      <c r="AS36">
        <v>0.23309712000000005</v>
      </c>
      <c r="AT36">
        <v>0.019628799539513242</v>
      </c>
      <c r="AU36">
        <v>0.18691749999998475</v>
      </c>
      <c r="AV36">
        <v>0.12409623400537884</v>
      </c>
      <c r="AW36">
        <v>0.032756009836265143</v>
      </c>
    </row>
    <row r="37">
      <c r="A37">
        <v>36</v>
      </c>
      <c r="B37">
        <v>9.5154052048748348</v>
      </c>
      <c r="C37">
        <v>9.3530376198067557</v>
      </c>
      <c r="D37">
        <v>9.6781766442687758</v>
      </c>
      <c r="E37">
        <v>9.8566858484848439</v>
      </c>
      <c r="F37">
        <v>9.9014166864295134</v>
      </c>
      <c r="G37">
        <v>9.7010898801053962</v>
      </c>
      <c r="H37">
        <v>9.8307866778656159</v>
      </c>
      <c r="I37">
        <v>9.3631619189723327</v>
      </c>
      <c r="J37">
        <v>9.1175311635265679</v>
      </c>
      <c r="K37">
        <v>8.2768652866666645</v>
      </c>
      <c r="L37">
        <v>8.5199799638647313</v>
      </c>
      <c r="M37">
        <v>8.3495547751690822</v>
      </c>
      <c r="N37">
        <v>9.744219679653682</v>
      </c>
      <c r="O37">
        <v>9.8980450454545483</v>
      </c>
      <c r="P37">
        <v>9.7666972922077999</v>
      </c>
      <c r="Q37">
        <v>10.49165588023088</v>
      </c>
      <c r="R37">
        <v>10.872852251646899</v>
      </c>
      <c r="S37">
        <v>10.588340677206855</v>
      </c>
      <c r="T37">
        <v>10.82046231357049</v>
      </c>
      <c r="U37">
        <v>10.923322939393945</v>
      </c>
      <c r="V37">
        <v>7.9711852061538444</v>
      </c>
      <c r="W37">
        <v>8.5075475994202918</v>
      </c>
      <c r="X37">
        <v>8.2213166216425133</v>
      </c>
      <c r="Y37">
        <v>8.4404691866666681</v>
      </c>
      <c r="Z37">
        <v>10.375797333333331</v>
      </c>
      <c r="AA37">
        <v>10.013867252305666</v>
      </c>
      <c r="AB37">
        <v>10.049491239130438</v>
      </c>
      <c r="AC37">
        <v>10.644262343214761</v>
      </c>
      <c r="AD37">
        <v>9.4337436595168995</v>
      </c>
      <c r="AE37">
        <v>9.0088909396135204</v>
      </c>
      <c r="AF37">
        <v>9.4313791798550675</v>
      </c>
      <c r="AG37">
        <v>9.9058545645410643</v>
      </c>
      <c r="AH37">
        <v>6.1134179302564062</v>
      </c>
      <c r="AI37">
        <v>6.140338602307688</v>
      </c>
      <c r="AJ37">
        <v>5.9332107764102604</v>
      </c>
      <c r="AK37">
        <v>6.3590258548717955</v>
      </c>
      <c r="AL37">
        <v>10.417012941370219</v>
      </c>
      <c r="AM37">
        <v>9.7702096732542802</v>
      </c>
      <c r="AN37">
        <v>9.8851429380764131</v>
      </c>
      <c r="AO37">
        <v>10.124092353754936</v>
      </c>
      <c r="AP37">
        <v>0.094861244623657637</v>
      </c>
      <c r="AQ37">
        <v>0.20239549333333207</v>
      </c>
      <c r="AR37">
        <v>0.10360994106180366</v>
      </c>
      <c r="AS37">
        <v>0.24225245333333278</v>
      </c>
      <c r="AT37">
        <v>0.031542651478015937</v>
      </c>
      <c r="AU37">
        <v>0.19302099999998434</v>
      </c>
      <c r="AV37">
        <v>0.18672914784946437</v>
      </c>
      <c r="AW37">
        <v>0.053565576246332736</v>
      </c>
    </row>
    <row r="38">
      <c r="A38">
        <v>37</v>
      </c>
      <c r="B38">
        <v>10.047163359848485</v>
      </c>
      <c r="C38">
        <v>9.97511911219806</v>
      </c>
      <c r="D38">
        <v>10.207735517127801</v>
      </c>
      <c r="E38">
        <v>10.390563058959154</v>
      </c>
      <c r="F38">
        <v>10.457924732542821</v>
      </c>
      <c r="G38">
        <v>10.241297283926214</v>
      </c>
      <c r="H38">
        <v>10.355815069334657</v>
      </c>
      <c r="I38">
        <v>9.8917678041831358</v>
      </c>
      <c r="J38">
        <v>9.8111328294685975</v>
      </c>
      <c r="K38">
        <v>8.9496536233333295</v>
      </c>
      <c r="L38">
        <v>9.2020283343719758</v>
      </c>
      <c r="M38">
        <v>8.9733441066183577</v>
      </c>
      <c r="N38">
        <v>10.201307564935066</v>
      </c>
      <c r="O38">
        <v>10.306391508225111</v>
      </c>
      <c r="P38">
        <v>10.168766694372302</v>
      </c>
      <c r="Q38">
        <v>10.916206369408371</v>
      </c>
      <c r="R38">
        <v>11.293356615659697</v>
      </c>
      <c r="S38">
        <v>11.008488280914738</v>
      </c>
      <c r="T38">
        <v>11.2608037397892</v>
      </c>
      <c r="U38">
        <v>11.27468493506494</v>
      </c>
      <c r="V38">
        <v>8.6957972774358971</v>
      </c>
      <c r="W38">
        <v>9.1806454165942046</v>
      </c>
      <c r="X38">
        <v>8.8553679471497588</v>
      </c>
      <c r="Y38">
        <v>9.0926084233333331</v>
      </c>
      <c r="Z38">
        <v>10.908384137681155</v>
      </c>
      <c r="AA38">
        <v>10.542953753458498</v>
      </c>
      <c r="AB38">
        <v>10.603679280797103</v>
      </c>
      <c r="AC38">
        <v>11.210952567358371</v>
      </c>
      <c r="AD38">
        <v>10.104254421328497</v>
      </c>
      <c r="AE38">
        <v>9.5732482077294616</v>
      </c>
      <c r="AF38">
        <v>10.049975666231878</v>
      </c>
      <c r="AG38">
        <v>10.605689594178743</v>
      </c>
      <c r="AH38">
        <v>6.9240898446153807</v>
      </c>
      <c r="AI38">
        <v>6.903462168205122</v>
      </c>
      <c r="AJ38">
        <v>6.7772026287179532</v>
      </c>
      <c r="AK38">
        <v>7.0932507810256418</v>
      </c>
      <c r="AL38">
        <v>10.995132095026349</v>
      </c>
      <c r="AM38">
        <v>10.357146683794465</v>
      </c>
      <c r="AN38">
        <v>10.47982616073781</v>
      </c>
      <c r="AO38">
        <v>10.684669104907769</v>
      </c>
      <c r="AP38">
        <v>0.11693351545699082</v>
      </c>
      <c r="AQ38">
        <v>0.210024826666666</v>
      </c>
      <c r="AR38">
        <v>0.10847559362458314</v>
      </c>
      <c r="AS38">
        <v>0.24988178666666627</v>
      </c>
      <c r="AT38">
        <v>0.051086170083185056</v>
      </c>
      <c r="AU38">
        <v>0.19988716666665018</v>
      </c>
      <c r="AV38">
        <v>0.27072472836021744</v>
      </c>
      <c r="AW38">
        <v>0.084293475989734468</v>
      </c>
    </row>
    <row r="39">
      <c r="A39">
        <v>38</v>
      </c>
      <c r="B39">
        <v>10.478974848155469</v>
      </c>
      <c r="C39">
        <v>10.4835209379227</v>
      </c>
      <c r="D39">
        <v>10.651080723320163</v>
      </c>
      <c r="E39">
        <v>10.827545602766794</v>
      </c>
      <c r="F39">
        <v>10.912197445322795</v>
      </c>
      <c r="G39">
        <v>10.692239354413696</v>
      </c>
      <c r="H39">
        <v>10.786237460803695</v>
      </c>
      <c r="I39">
        <v>10.321953022727271</v>
      </c>
      <c r="J39">
        <v>10.376558495410626</v>
      </c>
      <c r="K39">
        <v>9.4881629599999968</v>
      </c>
      <c r="L39">
        <v>9.7581897048792232</v>
      </c>
      <c r="M39">
        <v>9.4735354380676302</v>
      </c>
      <c r="N39">
        <v>10.582100450216451</v>
      </c>
      <c r="O39">
        <v>10.639205637662343</v>
      </c>
      <c r="P39">
        <v>10.505222096536803</v>
      </c>
      <c r="Q39">
        <v>11.262173191919192</v>
      </c>
      <c r="R39">
        <v>11.629173313005829</v>
      </c>
      <c r="S39">
        <v>11.362259217955961</v>
      </c>
      <c r="T39">
        <v>11.630190832674575</v>
      </c>
      <c r="U39">
        <v>11.565010597402603</v>
      </c>
      <c r="V39">
        <v>9.2823153487179475</v>
      </c>
      <c r="W39">
        <v>9.7339599004347832</v>
      </c>
      <c r="X39">
        <v>9.3848952726570047</v>
      </c>
      <c r="Y39">
        <v>9.6318313266666671</v>
      </c>
      <c r="Z39">
        <v>11.341787275362316</v>
      </c>
      <c r="AA39">
        <v>10.971330921278</v>
      </c>
      <c r="AB39">
        <v>11.061735322463772</v>
      </c>
      <c r="AC39">
        <v>11.676170124835313</v>
      </c>
      <c r="AD39">
        <v>10.642774516473425</v>
      </c>
      <c r="AE39">
        <v>10.025451475845403</v>
      </c>
      <c r="AF39">
        <v>10.536581485942023</v>
      </c>
      <c r="AG39">
        <v>11.166667623816426</v>
      </c>
      <c r="AH39">
        <v>7.5997194256410214</v>
      </c>
      <c r="AI39">
        <v>7.5277287341025572</v>
      </c>
      <c r="AJ39">
        <v>7.4831004810256445</v>
      </c>
      <c r="AK39">
        <v>7.6939590405128211</v>
      </c>
      <c r="AL39">
        <v>11.471778582015808</v>
      </c>
      <c r="AM39">
        <v>10.841085361001316</v>
      </c>
      <c r="AN39">
        <v>10.957014716732537</v>
      </c>
      <c r="AO39">
        <v>11.134617856060604</v>
      </c>
      <c r="AP39">
        <v>0.14205778629032473</v>
      </c>
      <c r="AQ39">
        <v>0.21460249333333259</v>
      </c>
      <c r="AR39">
        <v>0.11410391285402977</v>
      </c>
      <c r="AS39">
        <v>0.25751145333333314</v>
      </c>
      <c r="AT39">
        <v>0.079784688688353977</v>
      </c>
      <c r="AU39">
        <v>0.20599066666664978</v>
      </c>
      <c r="AV39">
        <v>0.38600130887097039</v>
      </c>
      <c r="AW39">
        <v>0.12951737573313604</v>
      </c>
    </row>
    <row r="40">
      <c r="A40">
        <v>39</v>
      </c>
      <c r="B40">
        <v>10.834491003129118</v>
      </c>
      <c r="C40">
        <v>10.90494609698067</v>
      </c>
      <c r="D40">
        <v>11.021945596179187</v>
      </c>
      <c r="E40">
        <v>11.193573813241102</v>
      </c>
      <c r="F40">
        <v>11.292463824769435</v>
      </c>
      <c r="G40">
        <v>11.060783091567849</v>
      </c>
      <c r="H40">
        <v>11.1571495189394</v>
      </c>
      <c r="I40">
        <v>10.687287574604742</v>
      </c>
      <c r="J40">
        <v>10.829830494685986</v>
      </c>
      <c r="K40">
        <v>9.9282512966666623</v>
      </c>
      <c r="L40">
        <v>10.218219075386472</v>
      </c>
      <c r="M40">
        <v>9.8676764361835723</v>
      </c>
      <c r="N40">
        <v>10.902620335497835</v>
      </c>
      <c r="O40">
        <v>10.91174676709957</v>
      </c>
      <c r="P40">
        <v>10.782167165367973</v>
      </c>
      <c r="Q40">
        <v>11.541000014430015</v>
      </c>
      <c r="R40">
        <v>11.913872343685293</v>
      </c>
      <c r="S40">
        <v>11.656519821663846</v>
      </c>
      <c r="T40">
        <v>11.927860592226617</v>
      </c>
      <c r="U40">
        <v>11.792011259740264</v>
      </c>
      <c r="V40">
        <v>9.771175753333333</v>
      </c>
      <c r="W40">
        <v>10.18122405094203</v>
      </c>
      <c r="X40">
        <v>9.8213422648309177</v>
      </c>
      <c r="Y40">
        <v>10.083314563333333</v>
      </c>
      <c r="Z40">
        <v>11.704998746376809</v>
      </c>
      <c r="AA40">
        <v>11.333331089097499</v>
      </c>
      <c r="AB40">
        <v>11.425185364130439</v>
      </c>
      <c r="AC40">
        <v>12.064329682312257</v>
      </c>
      <c r="AD40">
        <v>11.07829627828502</v>
      </c>
      <c r="AE40">
        <v>10.383048743961345</v>
      </c>
      <c r="AF40">
        <v>10.919425972318836</v>
      </c>
      <c r="AG40">
        <v>11.616254653454106</v>
      </c>
      <c r="AH40">
        <v>8.1471733399999948</v>
      </c>
      <c r="AI40">
        <v>8.0299229666666605</v>
      </c>
      <c r="AJ40">
        <v>8.0661630000000066</v>
      </c>
      <c r="AK40">
        <v>8.1817506333333334</v>
      </c>
      <c r="AL40">
        <v>11.859159735671936</v>
      </c>
      <c r="AM40">
        <v>11.231181038208167</v>
      </c>
      <c r="AN40">
        <v>11.340360272727269</v>
      </c>
      <c r="AO40">
        <v>11.487671940546772</v>
      </c>
      <c r="AP40">
        <v>0.16336739045699122</v>
      </c>
      <c r="AQ40">
        <v>0.22070615999999932</v>
      </c>
      <c r="AR40">
        <v>0.11973256541680977</v>
      </c>
      <c r="AS40">
        <v>0.26590378666666625</v>
      </c>
      <c r="AT40">
        <v>0.11229787396018942</v>
      </c>
      <c r="AU40">
        <v>0.21438283333331576</v>
      </c>
      <c r="AV40">
        <v>0.5440028893817237</v>
      </c>
      <c r="AW40">
        <v>0.18465994214320469</v>
      </c>
    </row>
    <row r="41">
      <c r="A41">
        <v>40</v>
      </c>
      <c r="B41">
        <v>10.997743491436102</v>
      </c>
      <c r="C41">
        <v>11.097485922705307</v>
      </c>
      <c r="D41">
        <v>11.195206135704877</v>
      </c>
      <c r="E41">
        <v>11.360471690382077</v>
      </c>
      <c r="F41">
        <v>11.468259370882741</v>
      </c>
      <c r="G41">
        <v>11.237062995388666</v>
      </c>
      <c r="H41">
        <v>11.327024077075107</v>
      </c>
      <c r="I41">
        <v>10.854254959815547</v>
      </c>
      <c r="J41">
        <v>11.041246827294678</v>
      </c>
      <c r="K41">
        <v>10.128391799999996</v>
      </c>
      <c r="L41">
        <v>10.426093112560384</v>
      </c>
      <c r="M41">
        <v>10.049717100966181</v>
      </c>
      <c r="N41">
        <v>11.051857720779221</v>
      </c>
      <c r="O41">
        <v>11.035893729870132</v>
      </c>
      <c r="P41">
        <v>10.909192400865811</v>
      </c>
      <c r="Q41">
        <v>11.667618336940839</v>
      </c>
      <c r="R41">
        <v>12.041403541031425</v>
      </c>
      <c r="S41">
        <v>11.795138592038397</v>
      </c>
      <c r="T41">
        <v>12.070269851778656</v>
      </c>
      <c r="U41">
        <v>11.898084088744593</v>
      </c>
      <c r="V41">
        <v>9.9930033246153833</v>
      </c>
      <c r="W41">
        <v>10.388921534782609</v>
      </c>
      <c r="X41">
        <v>10.026615257004831</v>
      </c>
      <c r="Y41">
        <v>10.290653633333335</v>
      </c>
      <c r="Z41">
        <v>11.870605884057969</v>
      </c>
      <c r="AA41">
        <v>11.498108590250331</v>
      </c>
      <c r="AB41">
        <v>11.595227405797104</v>
      </c>
      <c r="AC41">
        <v>12.243059239789201</v>
      </c>
      <c r="AD41">
        <v>11.278447706763284</v>
      </c>
      <c r="AE41">
        <v>10.549526678743952</v>
      </c>
      <c r="AF41">
        <v>11.092458792028982</v>
      </c>
      <c r="AG41">
        <v>11.82017168309179</v>
      </c>
      <c r="AH41">
        <v>8.3959317543589691</v>
      </c>
      <c r="AI41">
        <v>8.2585993658974264</v>
      </c>
      <c r="AJ41">
        <v>8.3295490189743635</v>
      </c>
      <c r="AK41">
        <v>8.4047982261538472</v>
      </c>
      <c r="AL41">
        <v>12.039399722661397</v>
      </c>
      <c r="AM41">
        <v>11.412228215415016</v>
      </c>
      <c r="AN41">
        <v>11.513512828721996</v>
      </c>
      <c r="AO41">
        <v>11.651132691699605</v>
      </c>
      <c r="AP41">
        <v>0.17285132795699099</v>
      </c>
      <c r="AQ41">
        <v>0.22261365999999949</v>
      </c>
      <c r="AR41">
        <v>0.12154621797958809</v>
      </c>
      <c r="AS41">
        <v>0.26971861999999946</v>
      </c>
      <c r="AT41">
        <v>0.12726322589869188</v>
      </c>
      <c r="AU41">
        <v>0.21743449999998221</v>
      </c>
      <c r="AV41">
        <v>0.62876146989247772</v>
      </c>
      <c r="AW41">
        <v>0.21424334188660632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0.24562740859363982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10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25.880713258582624</v>
      </c>
      <c r="D74">
        <v>0.62782074739401028</v>
      </c>
      <c r="E74">
        <v>0.99993584728335161</v>
      </c>
      <c r="F74" t="s">
        <v>65</v>
      </c>
    </row>
    <row r="75">
      <c r="A75" t="s">
        <v>117</v>
      </c>
      <c r="B75" t="s">
        <v>116</v>
      </c>
      <c r="C75">
        <v>26.441591477443573</v>
      </c>
      <c r="D75">
        <v>0.61663785929342052</v>
      </c>
      <c r="E75">
        <v>0.99996019931216185</v>
      </c>
      <c r="F75" t="s">
        <v>65</v>
      </c>
    </row>
    <row r="76">
      <c r="A76" t="s">
        <v>118</v>
      </c>
      <c r="B76" t="s">
        <v>116</v>
      </c>
      <c r="C76">
        <v>25.11821395504974</v>
      </c>
      <c r="D76">
        <v>0.73714656292396064</v>
      </c>
      <c r="E76">
        <v>0.99903246315749539</v>
      </c>
      <c r="F76" t="s">
        <v>65</v>
      </c>
    </row>
    <row r="77">
      <c r="A77" t="s">
        <v>119</v>
      </c>
      <c r="B77" t="s">
        <v>116</v>
      </c>
      <c r="C77">
        <v>26.144687682751968</v>
      </c>
      <c r="D77">
        <v>0.64314403157979316</v>
      </c>
      <c r="E77">
        <v>0.99997654477526743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-1.7763568394002505E-15</v>
      </c>
      <c r="C2">
        <v>0.27340848000000229</v>
      </c>
      <c r="D2">
        <v>1.7763568394002505E-15</v>
      </c>
      <c r="E2">
        <v>0</v>
      </c>
      <c r="F2">
        <v>1.7763568394002505E-15</v>
      </c>
      <c r="G2">
        <v>-1.7763568394002505E-15</v>
      </c>
      <c r="H2">
        <v>1.7763568394002505E-15</v>
      </c>
      <c r="I2">
        <v>0</v>
      </c>
      <c r="J2">
        <v>-1.7763568394002505E-15</v>
      </c>
      <c r="K2">
        <v>-1.7763568394002505E-15</v>
      </c>
      <c r="L2">
        <v>0</v>
      </c>
      <c r="M2">
        <v>1.7763568394002505E-15</v>
      </c>
      <c r="N2">
        <v>0.31061177000000306</v>
      </c>
      <c r="O2">
        <v>0.18241208999999969</v>
      </c>
      <c r="P2">
        <v>0.17602807000000098</v>
      </c>
      <c r="Q2">
        <v>0.29066635000000041</v>
      </c>
      <c r="R2">
        <v>0.15936005999999914</v>
      </c>
      <c r="S2">
        <v>0.14207099000000234</v>
      </c>
      <c r="T2">
        <v>0.22269149999999982</v>
      </c>
      <c r="U2">
        <v>0.066737202279206542</v>
      </c>
      <c r="V2">
        <v>0</v>
      </c>
      <c r="W2">
        <v>1.7763568394002505E-15</v>
      </c>
      <c r="X2">
        <v>0</v>
      </c>
      <c r="Y2">
        <v>-1.7763568394002505E-15</v>
      </c>
      <c r="Z2">
        <v>0.15465329999999966</v>
      </c>
      <c r="AA2">
        <v>0.16892894999999974</v>
      </c>
      <c r="AB2">
        <v>0.18171289999999907</v>
      </c>
      <c r="AC2">
        <v>0.17506441000000095</v>
      </c>
      <c r="AD2">
        <v>0.18345324000000041</v>
      </c>
      <c r="AE2">
        <v>0.14856419999999915</v>
      </c>
      <c r="AF2">
        <v>0</v>
      </c>
      <c r="AG2">
        <v>0.24327266999999964</v>
      </c>
      <c r="AH2">
        <v>0.16701842000000156</v>
      </c>
      <c r="AI2">
        <v>0.26011126999999767</v>
      </c>
      <c r="AJ2">
        <v>0.21163127999999887</v>
      </c>
      <c r="AK2">
        <v>0.22394917999999819</v>
      </c>
      <c r="AL2">
        <v>0.12709670999999823</v>
      </c>
      <c r="AM2">
        <v>0.20600821000000202</v>
      </c>
      <c r="AN2">
        <v>0.15438892999999965</v>
      </c>
      <c r="AO2">
        <v>0.19872251000000141</v>
      </c>
      <c r="AP2">
        <v>0.1466666847826108</v>
      </c>
      <c r="AQ2">
        <v>0.10559258514492953</v>
      </c>
      <c r="AR2">
        <v>0.078018210803682209</v>
      </c>
      <c r="AS2">
        <v>0.14198146739130557</v>
      </c>
      <c r="AT2">
        <v>0.096914350000000482</v>
      </c>
      <c r="AU2">
        <v>1.7763568394002505E-15</v>
      </c>
      <c r="AV2">
        <v>1.7763568394002505E-15</v>
      </c>
      <c r="AW2">
        <v>0.18742967000000199</v>
      </c>
    </row>
    <row r="3">
      <c r="A3">
        <v>2</v>
      </c>
      <c r="B3">
        <v>0</v>
      </c>
      <c r="C3">
        <v>0.21981714666666896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0.25546693666666975</v>
      </c>
      <c r="O3">
        <v>0.14487242333333228</v>
      </c>
      <c r="P3">
        <v>0.14133590333333323</v>
      </c>
      <c r="Q3">
        <v>0.23137935000000098</v>
      </c>
      <c r="R3">
        <v>0.13191722666666728</v>
      </c>
      <c r="S3">
        <v>0.1190293233333346</v>
      </c>
      <c r="T3">
        <v>0.1810093333333338</v>
      </c>
      <c r="U3">
        <v>0.03395395635327958</v>
      </c>
      <c r="V3">
        <v>0</v>
      </c>
      <c r="W3">
        <v>0</v>
      </c>
      <c r="X3">
        <v>0</v>
      </c>
      <c r="Y3">
        <v>0</v>
      </c>
      <c r="Z3">
        <v>0.12695146666666624</v>
      </c>
      <c r="AA3">
        <v>0.13812044999999884</v>
      </c>
      <c r="AB3">
        <v>0.14831556666666579</v>
      </c>
      <c r="AC3">
        <v>0.1465860766666669</v>
      </c>
      <c r="AD3">
        <v>0.14876107333333266</v>
      </c>
      <c r="AE3">
        <v>0.12422803333333299</v>
      </c>
      <c r="AF3">
        <v>0</v>
      </c>
      <c r="AG3">
        <v>0.19175283666666587</v>
      </c>
      <c r="AH3">
        <v>0.13646875333333597</v>
      </c>
      <c r="AI3">
        <v>0.21635810333333083</v>
      </c>
      <c r="AJ3">
        <v>0.16787794666666578</v>
      </c>
      <c r="AK3">
        <v>0.17631251333333076</v>
      </c>
      <c r="AL3">
        <v>0.10949170999999858</v>
      </c>
      <c r="AM3">
        <v>0.16795054333333503</v>
      </c>
      <c r="AN3">
        <v>0.1295350966666664</v>
      </c>
      <c r="AO3">
        <v>0.16170051000000107</v>
      </c>
      <c r="AP3">
        <v>0.083245828063242655</v>
      </c>
      <c r="AQ3">
        <v>0.057463050395259785</v>
      </c>
      <c r="AR3">
        <v>0.039170854507805331</v>
      </c>
      <c r="AS3">
        <v>0.086582502635048186</v>
      </c>
      <c r="AT3">
        <v>0.095361183333332988</v>
      </c>
      <c r="AU3">
        <v>0</v>
      </c>
      <c r="AV3">
        <v>0</v>
      </c>
      <c r="AW3">
        <v>0.1506665033333352</v>
      </c>
    </row>
    <row r="4">
      <c r="A4">
        <v>3</v>
      </c>
      <c r="B4">
        <v>-0.012944833333332184</v>
      </c>
      <c r="C4">
        <v>0.13955981333333511</v>
      </c>
      <c r="D4">
        <v>-0.013980333333332595</v>
      </c>
      <c r="E4">
        <v>-0.0059546666666658865</v>
      </c>
      <c r="F4">
        <v>-0.0088023333333318021</v>
      </c>
      <c r="G4">
        <v>-0.0067313333333327563</v>
      </c>
      <c r="H4">
        <v>-0.011391333333332199</v>
      </c>
      <c r="I4">
        <v>-0.0085435000000018135</v>
      </c>
      <c r="J4">
        <v>-0.0059546666666641102</v>
      </c>
      <c r="K4">
        <v>-0.0064723333333311928</v>
      </c>
      <c r="L4">
        <v>-0.0085436666666645067</v>
      </c>
      <c r="M4">
        <v>-0.0093201666666686833</v>
      </c>
      <c r="N4">
        <v>0.16122927000000153</v>
      </c>
      <c r="O4">
        <v>0.10189575666666606</v>
      </c>
      <c r="P4">
        <v>0.099394903333335449</v>
      </c>
      <c r="Q4">
        <v>0.14439068333333438</v>
      </c>
      <c r="R4">
        <v>0.097225226666667552</v>
      </c>
      <c r="S4">
        <v>0.094693323333334689</v>
      </c>
      <c r="T4">
        <v>0.12457000000000029</v>
      </c>
      <c r="U4">
        <v>-0.013068789572646011</v>
      </c>
      <c r="V4">
        <v>-0.01087349999999887</v>
      </c>
      <c r="W4">
        <v>-0.0044013333333356996</v>
      </c>
      <c r="X4">
        <v>-0.0093204999999993987</v>
      </c>
      <c r="Y4">
        <v>-0.008802499999998048</v>
      </c>
      <c r="Z4">
        <v>0.095366466666666483</v>
      </c>
      <c r="AA4">
        <v>0.098768450000001451</v>
      </c>
      <c r="AB4">
        <v>0.10533923333333206</v>
      </c>
      <c r="AC4">
        <v>0.10826974333333439</v>
      </c>
      <c r="AD4">
        <v>0.1068200733333331</v>
      </c>
      <c r="AE4">
        <v>0.094196366666666975</v>
      </c>
      <c r="AF4">
        <v>-0.0077666666666669215</v>
      </c>
      <c r="AG4">
        <v>0.12599350333333348</v>
      </c>
      <c r="AH4">
        <v>0.098670086666668766</v>
      </c>
      <c r="AI4">
        <v>0.14179643666666664</v>
      </c>
      <c r="AJ4">
        <v>0.10729627999999991</v>
      </c>
      <c r="AK4">
        <v>0.11987351333333329</v>
      </c>
      <c r="AL4">
        <v>0.092404710000000279</v>
      </c>
      <c r="AM4">
        <v>0.11979587666666802</v>
      </c>
      <c r="AN4">
        <v>0.09898576333333331</v>
      </c>
      <c r="AO4">
        <v>0.11717051000000112</v>
      </c>
      <c r="AP4">
        <v>0.0024789713438764238</v>
      </c>
      <c r="AQ4">
        <v>-0.0017989843544103934</v>
      </c>
      <c r="AR4">
        <v>-0.010291168454738653</v>
      </c>
      <c r="AS4">
        <v>0.0089185378787881575</v>
      </c>
      <c r="AT4">
        <v>0.090701183333333546</v>
      </c>
      <c r="AU4">
        <v>-0.0088023333333371312</v>
      </c>
      <c r="AV4">
        <v>-0.013203666666665725</v>
      </c>
      <c r="AW4">
        <v>0.10302983666666776</v>
      </c>
    </row>
    <row r="5">
      <c r="A5">
        <v>4</v>
      </c>
      <c r="B5">
        <v>0.014498000000003231</v>
      </c>
      <c r="C5">
        <v>0.096065480000000036</v>
      </c>
      <c r="D5">
        <v>0.013462666666665513</v>
      </c>
      <c r="E5">
        <v>0.014498000000001454</v>
      </c>
      <c r="F5">
        <v>0.016051333333333417</v>
      </c>
      <c r="G5">
        <v>0.016569000000002276</v>
      </c>
      <c r="H5">
        <v>0.016051333333333417</v>
      </c>
      <c r="I5">
        <v>0.017604666666665381</v>
      </c>
      <c r="J5">
        <v>0.020193666666671106</v>
      </c>
      <c r="K5">
        <v>0.017605000000004978</v>
      </c>
      <c r="L5">
        <v>0.017604333333336442</v>
      </c>
      <c r="M5">
        <v>0.012944666666664162</v>
      </c>
      <c r="N5">
        <v>0.10323660333333429</v>
      </c>
      <c r="O5">
        <v>0.090504423333333861</v>
      </c>
      <c r="P5">
        <v>0.091110236666667177</v>
      </c>
      <c r="Q5">
        <v>0.09623634999999986</v>
      </c>
      <c r="R5">
        <v>0.092565226666666334</v>
      </c>
      <c r="S5">
        <v>0.088997656666666813</v>
      </c>
      <c r="T5">
        <v>0.094538000000000011</v>
      </c>
      <c r="U5">
        <v>-0.025917202165238962</v>
      </c>
      <c r="V5">
        <v>0.012427000000000632</v>
      </c>
      <c r="W5">
        <v>0.013979999999994774</v>
      </c>
      <c r="X5">
        <v>0.011391000000001483</v>
      </c>
      <c r="Y5">
        <v>0.013462666666669065</v>
      </c>
      <c r="Z5">
        <v>0.096919800000000222</v>
      </c>
      <c r="AA5">
        <v>0.093590450000000658</v>
      </c>
      <c r="AB5">
        <v>0.091876566666666548</v>
      </c>
      <c r="AC5">
        <v>0.096878410000000414</v>
      </c>
      <c r="AD5">
        <v>0.091804073333333847</v>
      </c>
      <c r="AE5">
        <v>0.089018366666666182</v>
      </c>
      <c r="AF5">
        <v>0.013980666666665087</v>
      </c>
      <c r="AG5">
        <v>0.096997503333334123</v>
      </c>
      <c r="AH5">
        <v>0.089349753333333837</v>
      </c>
      <c r="AI5">
        <v>0.097784436666666252</v>
      </c>
      <c r="AJ5">
        <v>0.090209279999999836</v>
      </c>
      <c r="AK5">
        <v>0.093466180000000065</v>
      </c>
      <c r="AL5">
        <v>0.093958043333334018</v>
      </c>
      <c r="AM5">
        <v>0.094941876666666758</v>
      </c>
      <c r="AN5">
        <v>0.091736763333333471</v>
      </c>
      <c r="AO5">
        <v>0.094387843333333166</v>
      </c>
      <c r="AP5">
        <v>-0.045149218708823824</v>
      </c>
      <c r="AQ5">
        <v>-0.036207352437413576</v>
      </c>
      <c r="AR5">
        <v>-0.029203524750615273</v>
      </c>
      <c r="AS5">
        <v>-0.040266760210803554</v>
      </c>
      <c r="AT5">
        <v>0.10830618333333319</v>
      </c>
      <c r="AU5">
        <v>0.017604999999992543</v>
      </c>
      <c r="AV5">
        <v>0.016051333333333417</v>
      </c>
      <c r="AW5">
        <v>0.09215617000000087</v>
      </c>
    </row>
    <row r="6">
      <c r="A6">
        <v>5</v>
      </c>
      <c r="B6">
        <v>0.060581166666672459</v>
      </c>
      <c r="C6">
        <v>0.10279681333333279</v>
      </c>
      <c r="D6">
        <v>0.046601333333331496</v>
      </c>
      <c r="E6">
        <v>0.051519666666667518</v>
      </c>
      <c r="F6">
        <v>0.050742999999998872</v>
      </c>
      <c r="G6">
        <v>0.045565000000003408</v>
      </c>
      <c r="H6">
        <v>0.047118666666664311</v>
      </c>
      <c r="I6">
        <v>0.054108833333332385</v>
      </c>
      <c r="J6">
        <v>0.072749000000005282</v>
      </c>
      <c r="K6">
        <v>0.06498300000000512</v>
      </c>
      <c r="L6">
        <v>0.059286000000003725</v>
      </c>
      <c r="M6">
        <v>0.054367833333328619</v>
      </c>
      <c r="N6">
        <v>0.096505603333334022</v>
      </c>
      <c r="O6">
        <v>0.11380475666666712</v>
      </c>
      <c r="P6">
        <v>0.11285757000000096</v>
      </c>
      <c r="Q6">
        <v>0.10193234999999845</v>
      </c>
      <c r="R6">
        <v>0.11172322666666545</v>
      </c>
      <c r="S6">
        <v>0.1107449900000006</v>
      </c>
      <c r="T6">
        <v>0.10489366666666733</v>
      </c>
      <c r="U6">
        <v>-0.024785614757833585</v>
      </c>
      <c r="V6">
        <v>0.04660116666666525</v>
      </c>
      <c r="W6">
        <v>0.058250666666657125</v>
      </c>
      <c r="X6">
        <v>0.043493500000000296</v>
      </c>
      <c r="Y6">
        <v>0.054885833333337075</v>
      </c>
      <c r="Z6">
        <v>0.12539846666666676</v>
      </c>
      <c r="AA6">
        <v>0.11533745000000017</v>
      </c>
      <c r="AB6">
        <v>0.10844556666666527</v>
      </c>
      <c r="AC6">
        <v>0.11344774333333341</v>
      </c>
      <c r="AD6">
        <v>0.10940907333333527</v>
      </c>
      <c r="AE6">
        <v>0.10714103333333291</v>
      </c>
      <c r="AF6">
        <v>0.053850666666665603</v>
      </c>
      <c r="AG6">
        <v>0.11097783666666849</v>
      </c>
      <c r="AH6">
        <v>0.10799008666666765</v>
      </c>
      <c r="AI6">
        <v>0.09312443666666681</v>
      </c>
      <c r="AJ6">
        <v>0.10522528000000086</v>
      </c>
      <c r="AK6">
        <v>0.10951751333333171</v>
      </c>
      <c r="AL6">
        <v>0.11570537666666603</v>
      </c>
      <c r="AM6">
        <v>0.10685121000000031</v>
      </c>
      <c r="AN6">
        <v>0.10882376333333532</v>
      </c>
      <c r="AO6">
        <v>0.1073325099999991</v>
      </c>
      <c r="AP6">
        <v>-0.047211742094859233</v>
      </c>
      <c r="AQ6">
        <v>-0.033852720520417989</v>
      </c>
      <c r="AR6">
        <v>-0.023779881046493756</v>
      </c>
      <c r="AS6">
        <v>-0.05113572496706098</v>
      </c>
      <c r="AT6">
        <v>0.12798218333333367</v>
      </c>
      <c r="AU6">
        <v>0.045047999999990651</v>
      </c>
      <c r="AV6">
        <v>0.047377666666665874</v>
      </c>
      <c r="AW6">
        <v>0.10976117000000052</v>
      </c>
    </row>
    <row r="7">
      <c r="A7">
        <v>6</v>
      </c>
      <c r="B7">
        <v>0.10770000000000834</v>
      </c>
      <c r="C7">
        <v>0.1245441466666648</v>
      </c>
      <c r="D7">
        <v>0.083364666666664533</v>
      </c>
      <c r="E7">
        <v>0.090094666666667322</v>
      </c>
      <c r="F7">
        <v>0.086470333333332761</v>
      </c>
      <c r="G7">
        <v>0.073525333333337883</v>
      </c>
      <c r="H7">
        <v>0.078703666666662286</v>
      </c>
      <c r="I7">
        <v>0.088541666666666075</v>
      </c>
      <c r="J7">
        <v>0.12582233333333903</v>
      </c>
      <c r="K7">
        <v>0.1133966666666737</v>
      </c>
      <c r="L7">
        <v>0.10045000000000215</v>
      </c>
      <c r="M7">
        <v>0.097861999999992122</v>
      </c>
      <c r="N7">
        <v>0.11980593666666728</v>
      </c>
      <c r="O7">
        <v>0.13503442333333382</v>
      </c>
      <c r="P7">
        <v>0.13408690333333517</v>
      </c>
      <c r="Q7">
        <v>0.12626835000000014</v>
      </c>
      <c r="R7">
        <v>0.13243489333333258</v>
      </c>
      <c r="S7">
        <v>0.13300999000000147</v>
      </c>
      <c r="T7">
        <v>0.12249866666666698</v>
      </c>
      <c r="U7">
        <v>-0.020547027350426461</v>
      </c>
      <c r="V7">
        <v>0.085435333333331087</v>
      </c>
      <c r="W7">
        <v>0.10666399999998788</v>
      </c>
      <c r="X7">
        <v>0.07922100000000043</v>
      </c>
      <c r="Y7">
        <v>0.097344666666671742</v>
      </c>
      <c r="Z7">
        <v>0.15335913333333195</v>
      </c>
      <c r="AA7">
        <v>0.13708444999999969</v>
      </c>
      <c r="AB7">
        <v>0.12760356666666439</v>
      </c>
      <c r="AC7">
        <v>0.13364141000000096</v>
      </c>
      <c r="AD7">
        <v>0.12804940666666731</v>
      </c>
      <c r="AE7">
        <v>0.12629903333333381</v>
      </c>
      <c r="AF7">
        <v>0.095273999999998082</v>
      </c>
      <c r="AG7">
        <v>0.12754716999999971</v>
      </c>
      <c r="AH7">
        <v>0.12714808666666855</v>
      </c>
      <c r="AI7">
        <v>0.11124710333333354</v>
      </c>
      <c r="AJ7">
        <v>0.12075928000000147</v>
      </c>
      <c r="AK7">
        <v>0.12556884666666512</v>
      </c>
      <c r="AL7">
        <v>0.1353813766666665</v>
      </c>
      <c r="AM7">
        <v>0.12549187666666661</v>
      </c>
      <c r="AN7">
        <v>0.12642843000000248</v>
      </c>
      <c r="AO7">
        <v>0.12493717666666626</v>
      </c>
      <c r="AP7">
        <v>-0.043578598814228542</v>
      </c>
      <c r="AQ7">
        <v>-0.027355755270088267</v>
      </c>
      <c r="AR7">
        <v>-0.01524957067570476</v>
      </c>
      <c r="AS7">
        <v>-0.045953356389986766</v>
      </c>
      <c r="AT7">
        <v>0.14817585000000122</v>
      </c>
      <c r="AU7">
        <v>0.073008666666655841</v>
      </c>
      <c r="AV7">
        <v>0.08025733333333207</v>
      </c>
      <c r="AW7">
        <v>0.12995516999999879</v>
      </c>
    </row>
    <row r="8">
      <c r="A8">
        <v>7</v>
      </c>
      <c r="B8">
        <v>0.15119416666667718</v>
      </c>
      <c r="C8">
        <v>0.14111347999999779</v>
      </c>
      <c r="D8">
        <v>0.1144319999999972</v>
      </c>
      <c r="E8">
        <v>0.12504533333333434</v>
      </c>
      <c r="F8">
        <v>0.11805533333333429</v>
      </c>
      <c r="G8">
        <v>0.09889700000000623</v>
      </c>
      <c r="H8">
        <v>0.10718199999999456</v>
      </c>
      <c r="I8">
        <v>0.12142149999999852</v>
      </c>
      <c r="J8">
        <v>0.17682433333334124</v>
      </c>
      <c r="K8">
        <v>0.16077433333334312</v>
      </c>
      <c r="L8">
        <v>0.14161433333333662</v>
      </c>
      <c r="M8">
        <v>0.13980283333332366</v>
      </c>
      <c r="N8">
        <v>0.14103527000000149</v>
      </c>
      <c r="O8">
        <v>0.15367475666666763</v>
      </c>
      <c r="P8">
        <v>0.15376290333333564</v>
      </c>
      <c r="Q8">
        <v>0.14698001666666727</v>
      </c>
      <c r="R8">
        <v>0.15055722666666682</v>
      </c>
      <c r="S8">
        <v>0.15165032333333528</v>
      </c>
      <c r="T8">
        <v>0.13958599999999954</v>
      </c>
      <c r="U8">
        <v>-0.017344106609684218</v>
      </c>
      <c r="V8">
        <v>0.12116283333333122</v>
      </c>
      <c r="W8">
        <v>0.15145299999998763</v>
      </c>
      <c r="X8">
        <v>0.11339483333333433</v>
      </c>
      <c r="Y8">
        <v>0.13980316666667392</v>
      </c>
      <c r="Z8">
        <v>0.17717746666666478</v>
      </c>
      <c r="AA8">
        <v>0.15676045000000016</v>
      </c>
      <c r="AB8">
        <v>0.14624389999999821</v>
      </c>
      <c r="AC8">
        <v>0.15124641000000061</v>
      </c>
      <c r="AD8">
        <v>0.14461874000000208</v>
      </c>
      <c r="AE8">
        <v>0.1428683666666668</v>
      </c>
      <c r="AF8">
        <v>0.13462633333333152</v>
      </c>
      <c r="AG8">
        <v>0.14359850333333135</v>
      </c>
      <c r="AH8">
        <v>0.14371742000000154</v>
      </c>
      <c r="AI8">
        <v>0.12781643666666653</v>
      </c>
      <c r="AJ8">
        <v>0.13732861333333624</v>
      </c>
      <c r="AK8">
        <v>0.14110251333333146</v>
      </c>
      <c r="AL8">
        <v>0.15453970999999989</v>
      </c>
      <c r="AM8">
        <v>0.14154321000000003</v>
      </c>
      <c r="AN8">
        <v>0.1424797633333359</v>
      </c>
      <c r="AO8">
        <v>0.1404708433333326</v>
      </c>
      <c r="AP8">
        <v>-0.040463455533595649</v>
      </c>
      <c r="AQ8">
        <v>-0.022411790019759792</v>
      </c>
      <c r="AR8">
        <v>-0.010343593638246773</v>
      </c>
      <c r="AS8">
        <v>-0.042324321146244515</v>
      </c>
      <c r="AT8">
        <v>0.16526285000000129</v>
      </c>
      <c r="AU8">
        <v>0.097344666666653978</v>
      </c>
      <c r="AV8">
        <v>0.11003033333333079</v>
      </c>
      <c r="AW8">
        <v>0.14652450333333356</v>
      </c>
    </row>
    <row r="9">
      <c r="A9">
        <v>8</v>
      </c>
      <c r="B9">
        <v>0.19106366666667896</v>
      </c>
      <c r="C9">
        <v>0.1514694799999976</v>
      </c>
      <c r="D9">
        <v>0.14187499999999709</v>
      </c>
      <c r="E9">
        <v>0.15740733333333345</v>
      </c>
      <c r="F9">
        <v>0.14498033333333282</v>
      </c>
      <c r="G9">
        <v>0.12012600000000795</v>
      </c>
      <c r="H9">
        <v>0.13203566666665978</v>
      </c>
      <c r="I9">
        <v>0.15067633333333141</v>
      </c>
      <c r="J9">
        <v>0.22264866666667693</v>
      </c>
      <c r="K9">
        <v>0.20504533333334329</v>
      </c>
      <c r="L9">
        <v>0.17863600000000446</v>
      </c>
      <c r="M9">
        <v>0.17967233333332011</v>
      </c>
      <c r="N9">
        <v>0.15812227000000156</v>
      </c>
      <c r="O9">
        <v>0.16817309000000158</v>
      </c>
      <c r="P9">
        <v>0.17033223666666863</v>
      </c>
      <c r="Q9">
        <v>0.16406701666666734</v>
      </c>
      <c r="R9">
        <v>0.16557322666666785</v>
      </c>
      <c r="S9">
        <v>0.16666599000000204</v>
      </c>
      <c r="T9">
        <v>0.15356633333333214</v>
      </c>
      <c r="U9">
        <v>-0.012587852535608235</v>
      </c>
      <c r="V9">
        <v>0.15430133333333096</v>
      </c>
      <c r="W9">
        <v>0.19313499999998562</v>
      </c>
      <c r="X9">
        <v>0.1460153333333345</v>
      </c>
      <c r="Y9">
        <v>0.17915500000000861</v>
      </c>
      <c r="Z9">
        <v>0.19685346666666526</v>
      </c>
      <c r="AA9">
        <v>0.1722941166666665</v>
      </c>
      <c r="AB9">
        <v>0.16125989999999746</v>
      </c>
      <c r="AC9">
        <v>0.16626240999999986</v>
      </c>
      <c r="AD9">
        <v>0.15859907333333467</v>
      </c>
      <c r="AE9">
        <v>0.1568486999999994</v>
      </c>
      <c r="AF9">
        <v>0.17035433333333039</v>
      </c>
      <c r="AG9">
        <v>0.15550750333333241</v>
      </c>
      <c r="AH9">
        <v>0.15666208666666748</v>
      </c>
      <c r="AI9">
        <v>0.14127876999999955</v>
      </c>
      <c r="AJ9">
        <v>0.15027328000000217</v>
      </c>
      <c r="AK9">
        <v>0.15404751333332989</v>
      </c>
      <c r="AL9">
        <v>0.16903770999999956</v>
      </c>
      <c r="AM9">
        <v>0.15448787666666597</v>
      </c>
      <c r="AN9">
        <v>0.15490676333333475</v>
      </c>
      <c r="AO9">
        <v>0.15445117666666519</v>
      </c>
      <c r="AP9">
        <v>-0.037348312252964533</v>
      </c>
      <c r="AQ9">
        <v>-0.021610158102765453</v>
      </c>
      <c r="AR9">
        <v>-0.011651283267458012</v>
      </c>
      <c r="AS9">
        <v>-0.039212952569171122</v>
      </c>
      <c r="AT9">
        <v>0.17872518333333609</v>
      </c>
      <c r="AU9">
        <v>0.11909199999998421</v>
      </c>
      <c r="AV9">
        <v>0.13721399999999662</v>
      </c>
      <c r="AW9">
        <v>0.1625758366666652</v>
      </c>
    </row>
    <row r="10">
      <c r="A10">
        <v>9</v>
      </c>
      <c r="B10">
        <v>0.23352216666668113</v>
      </c>
      <c r="C10">
        <v>0.1649318133333324</v>
      </c>
      <c r="D10">
        <v>0.17035366666666363</v>
      </c>
      <c r="E10">
        <v>0.19028699999999965</v>
      </c>
      <c r="F10">
        <v>0.17397633333333218</v>
      </c>
      <c r="G10">
        <v>0.14498000000001099</v>
      </c>
      <c r="H10">
        <v>0.15896066666665831</v>
      </c>
      <c r="I10">
        <v>0.1825204999999972</v>
      </c>
      <c r="J10">
        <v>0.26899100000001219</v>
      </c>
      <c r="K10">
        <v>0.24879833333334389</v>
      </c>
      <c r="L10">
        <v>0.21772900000000561</v>
      </c>
      <c r="M10">
        <v>0.22161349999998414</v>
      </c>
      <c r="N10">
        <v>0.17728060333333495</v>
      </c>
      <c r="O10">
        <v>0.18577775666666696</v>
      </c>
      <c r="P10">
        <v>0.18897257000000245</v>
      </c>
      <c r="Q10">
        <v>0.18374301666666781</v>
      </c>
      <c r="R10">
        <v>0.18214256000000084</v>
      </c>
      <c r="S10">
        <v>0.18271732333333546</v>
      </c>
      <c r="T10">
        <v>0.16961766666666556</v>
      </c>
      <c r="U10">
        <v>-0.0088669317948681936</v>
      </c>
      <c r="V10">
        <v>0.1874398333333307</v>
      </c>
      <c r="W10">
        <v>0.23429899999998405</v>
      </c>
      <c r="X10">
        <v>0.17708216666666843</v>
      </c>
      <c r="Y10">
        <v>0.22057783333334413</v>
      </c>
      <c r="Z10">
        <v>0.21808279999999947</v>
      </c>
      <c r="AA10">
        <v>0.18989911666666615</v>
      </c>
      <c r="AB10">
        <v>0.17834689999999753</v>
      </c>
      <c r="AC10">
        <v>0.18697407666666699</v>
      </c>
      <c r="AD10">
        <v>0.17620374000000361</v>
      </c>
      <c r="AE10">
        <v>0.17186469999999865</v>
      </c>
      <c r="AF10">
        <v>0.20815299999999759</v>
      </c>
      <c r="AG10">
        <v>0.17000583666666635</v>
      </c>
      <c r="AH10">
        <v>0.17167808666666673</v>
      </c>
      <c r="AI10">
        <v>0.15681243666666589</v>
      </c>
      <c r="AJ10">
        <v>0.16425328000000228</v>
      </c>
      <c r="AK10">
        <v>0.1700991799999958</v>
      </c>
      <c r="AL10">
        <v>0.18664237666666672</v>
      </c>
      <c r="AM10">
        <v>0.16950354333333273</v>
      </c>
      <c r="AN10">
        <v>0.16888709666666735</v>
      </c>
      <c r="AO10">
        <v>0.16843150999999956</v>
      </c>
      <c r="AP10">
        <v>-0.033197502305664983</v>
      </c>
      <c r="AQ10">
        <v>-0.019772859519100905</v>
      </c>
      <c r="AR10">
        <v>-0.012958972896669252</v>
      </c>
      <c r="AS10">
        <v>-0.035065917325429297</v>
      </c>
      <c r="AT10">
        <v>0.19736585000000062</v>
      </c>
      <c r="AU10">
        <v>0.1418749999999811</v>
      </c>
      <c r="AV10">
        <v>0.16439799999999494</v>
      </c>
      <c r="AW10">
        <v>0.17759150333333373</v>
      </c>
    </row>
    <row r="11">
      <c r="A11">
        <v>10</v>
      </c>
      <c r="B11">
        <v>0.27805200000001662</v>
      </c>
      <c r="C11">
        <v>0.18253647999999956</v>
      </c>
      <c r="D11">
        <v>0.2019389999999941</v>
      </c>
      <c r="E11">
        <v>0.22523766666666667</v>
      </c>
      <c r="F11">
        <v>0.20452599999999599</v>
      </c>
      <c r="G11">
        <v>0.16983366666668154</v>
      </c>
      <c r="H11">
        <v>0.18743899999999059</v>
      </c>
      <c r="I11">
        <v>0.21539999999999715</v>
      </c>
      <c r="J11">
        <v>0.31688666666668119</v>
      </c>
      <c r="K11">
        <v>0.29514066666667915</v>
      </c>
      <c r="L11">
        <v>0.25630400000000719</v>
      </c>
      <c r="M11">
        <v>0.26355433333331568</v>
      </c>
      <c r="N11">
        <v>0.19695660333333542</v>
      </c>
      <c r="O11">
        <v>0.20390042333333547</v>
      </c>
      <c r="P11">
        <v>0.20709523666666918</v>
      </c>
      <c r="Q11">
        <v>0.20600801666666868</v>
      </c>
      <c r="R11">
        <v>0.19922989333333341</v>
      </c>
      <c r="S11">
        <v>0.19980432333333553</v>
      </c>
      <c r="T11">
        <v>0.18618666666666606</v>
      </c>
      <c r="U11">
        <v>-0.0035926777207944127</v>
      </c>
      <c r="V11">
        <v>0.22264933333333126</v>
      </c>
      <c r="W11">
        <v>0.27805199999998109</v>
      </c>
      <c r="X11">
        <v>0.20970266666666859</v>
      </c>
      <c r="Y11">
        <v>0.26200100000001214</v>
      </c>
      <c r="Z11">
        <v>0.23982980000000076</v>
      </c>
      <c r="AA11">
        <v>0.20905711666666704</v>
      </c>
      <c r="AB11">
        <v>0.19595189999999718</v>
      </c>
      <c r="AC11">
        <v>0.20665007666666746</v>
      </c>
      <c r="AD11">
        <v>0.19380840666666899</v>
      </c>
      <c r="AE11">
        <v>0.18843403333333164</v>
      </c>
      <c r="AF11">
        <v>0.24388066666666397</v>
      </c>
      <c r="AG11">
        <v>0.18709283666666643</v>
      </c>
      <c r="AH11">
        <v>0.18772942000000015</v>
      </c>
      <c r="AI11">
        <v>0.17234610333333222</v>
      </c>
      <c r="AJ11">
        <v>0.17771561333333352</v>
      </c>
      <c r="AK11">
        <v>0.18615051333332922</v>
      </c>
      <c r="AL11">
        <v>0.20321170999999971</v>
      </c>
      <c r="AM11">
        <v>0.18503754333333156</v>
      </c>
      <c r="AN11">
        <v>0.18493876333333326</v>
      </c>
      <c r="AO11">
        <v>0.18448317666666725</v>
      </c>
      <c r="AP11">
        <v>-0.023351025691699334</v>
      </c>
      <c r="AQ11">
        <v>-0.017417894268772827</v>
      </c>
      <c r="AR11">
        <v>-0.012713329192546752</v>
      </c>
      <c r="AS11">
        <v>-0.027812215415018215</v>
      </c>
      <c r="AT11">
        <v>0.21652418333333401</v>
      </c>
      <c r="AU11">
        <v>0.16724666666664589</v>
      </c>
      <c r="AV11">
        <v>0.19417066666666116</v>
      </c>
      <c r="AW11">
        <v>0.19364283666666893</v>
      </c>
    </row>
    <row r="12">
      <c r="A12">
        <v>11</v>
      </c>
      <c r="B12">
        <v>0.32258183333335211</v>
      </c>
      <c r="C12">
        <v>0.20014114666666494</v>
      </c>
      <c r="D12">
        <v>0.23455999999999477</v>
      </c>
      <c r="E12">
        <v>0.26122400000000034</v>
      </c>
      <c r="F12">
        <v>0.23662899999999709</v>
      </c>
      <c r="G12">
        <v>0.19624100000001654</v>
      </c>
      <c r="H12">
        <v>0.21591733333332286</v>
      </c>
      <c r="I12">
        <v>0.2482794999999971</v>
      </c>
      <c r="J12">
        <v>0.36478233333335019</v>
      </c>
      <c r="K12">
        <v>0.34200066666667972</v>
      </c>
      <c r="L12">
        <v>0.29539700000000835</v>
      </c>
      <c r="M12">
        <v>0.3060131666666468</v>
      </c>
      <c r="N12">
        <v>0.21715027000000298</v>
      </c>
      <c r="O12">
        <v>0.22305842333333459</v>
      </c>
      <c r="P12">
        <v>0.2262532366666683</v>
      </c>
      <c r="Q12">
        <v>0.22775501666666997</v>
      </c>
      <c r="R12">
        <v>0.2157992266666664</v>
      </c>
      <c r="S12">
        <v>0.21637365666666852</v>
      </c>
      <c r="T12">
        <v>0.20172033333333239</v>
      </c>
      <c r="U12">
        <v>-0.0024607569800565443</v>
      </c>
      <c r="V12">
        <v>0.25630549999999808</v>
      </c>
      <c r="W12">
        <v>0.32076966666664397</v>
      </c>
      <c r="X12">
        <v>0.24076983333333501</v>
      </c>
      <c r="Y12">
        <v>0.30394216666667973</v>
      </c>
      <c r="Z12">
        <v>0.26054113333333362</v>
      </c>
      <c r="AA12">
        <v>0.22821545000000043</v>
      </c>
      <c r="AB12">
        <v>0.214592233333331</v>
      </c>
      <c r="AC12">
        <v>0.22529041000000127</v>
      </c>
      <c r="AD12">
        <v>0.21037774000000198</v>
      </c>
      <c r="AE12">
        <v>0.20396769999999798</v>
      </c>
      <c r="AF12">
        <v>0.279090333333329</v>
      </c>
      <c r="AG12">
        <v>0.20469783666666608</v>
      </c>
      <c r="AH12">
        <v>0.20119208666666566</v>
      </c>
      <c r="AI12">
        <v>0.18684443666666439</v>
      </c>
      <c r="AJ12">
        <v>0.19169594666666789</v>
      </c>
      <c r="AK12">
        <v>0.20271951333332972</v>
      </c>
      <c r="AL12">
        <v>0.22081670999999936</v>
      </c>
      <c r="AM12">
        <v>0.20057120999999611</v>
      </c>
      <c r="AN12">
        <v>0.20047242999999959</v>
      </c>
      <c r="AO12">
        <v>0.20105251000000024</v>
      </c>
      <c r="AP12">
        <v>-0.01402254907773326</v>
      </c>
      <c r="AQ12">
        <v>-0.014545262351777666</v>
      </c>
      <c r="AR12">
        <v>-0.01091401882175802</v>
      </c>
      <c r="AS12">
        <v>-0.021076513504612038</v>
      </c>
      <c r="AT12">
        <v>0.2356825166666674</v>
      </c>
      <c r="AU12">
        <v>0.19158266666664403</v>
      </c>
      <c r="AV12">
        <v>0.22290799999999322</v>
      </c>
      <c r="AW12">
        <v>0.20865883666666818</v>
      </c>
    </row>
    <row r="13">
      <c r="A13">
        <v>12</v>
      </c>
      <c r="B13">
        <v>0.36504033333335428</v>
      </c>
      <c r="C13">
        <v>0.21567481333333305</v>
      </c>
      <c r="D13">
        <v>0.26355633333332484</v>
      </c>
      <c r="E13">
        <v>0.29513900000000071</v>
      </c>
      <c r="F13">
        <v>0.26666066666666133</v>
      </c>
      <c r="G13">
        <v>0.2216123333333524</v>
      </c>
      <c r="H13">
        <v>0.24335999999998847</v>
      </c>
      <c r="I13">
        <v>0.28064133333332997</v>
      </c>
      <c r="J13">
        <v>0.41319533333335201</v>
      </c>
      <c r="K13">
        <v>0.3878253333333479</v>
      </c>
      <c r="L13">
        <v>0.33345433333334284</v>
      </c>
      <c r="M13">
        <v>0.3464006666666446</v>
      </c>
      <c r="N13">
        <v>0.23682627000000345</v>
      </c>
      <c r="O13">
        <v>0.2411810900000031</v>
      </c>
      <c r="P13">
        <v>0.24282257000000307</v>
      </c>
      <c r="Q13">
        <v>0.24587768333333493</v>
      </c>
      <c r="R13">
        <v>0.23029722666666608</v>
      </c>
      <c r="S13">
        <v>0.23242532333333443</v>
      </c>
      <c r="T13">
        <v>0.21673633333333164</v>
      </c>
      <c r="U13">
        <v>-0.00081116957264981693</v>
      </c>
      <c r="V13">
        <v>0.28944399999999781</v>
      </c>
      <c r="W13">
        <v>0.36400499999997571</v>
      </c>
      <c r="X13">
        <v>0.27339033333333518</v>
      </c>
      <c r="Y13">
        <v>0.34381200000001577</v>
      </c>
      <c r="Z13">
        <v>0.2807347999999994</v>
      </c>
      <c r="AA13">
        <v>0.24478478333333342</v>
      </c>
      <c r="AB13">
        <v>0.23116156666666399</v>
      </c>
      <c r="AC13">
        <v>0.24185974333333427</v>
      </c>
      <c r="AD13">
        <v>0.22539374000000301</v>
      </c>
      <c r="AE13">
        <v>0.21846569999999765</v>
      </c>
      <c r="AF13">
        <v>0.31274699999999633</v>
      </c>
      <c r="AG13">
        <v>0.21919583666666576</v>
      </c>
      <c r="AH13">
        <v>0.21569008666666534</v>
      </c>
      <c r="AI13">
        <v>0.20030710333332991</v>
      </c>
      <c r="AJ13">
        <v>0.20464094666666632</v>
      </c>
      <c r="AK13">
        <v>0.21773517999999648</v>
      </c>
      <c r="AL13">
        <v>0.23531470999999904</v>
      </c>
      <c r="AM13">
        <v>0.21351620999999632</v>
      </c>
      <c r="AN13">
        <v>0.21548842999999884</v>
      </c>
      <c r="AO13">
        <v>0.21658617666666657</v>
      </c>
      <c r="AP13">
        <v>-0.0083184057970999703</v>
      </c>
      <c r="AQ13">
        <v>-0.012190630434783856</v>
      </c>
      <c r="AR13">
        <v>-0.010150375117635946</v>
      </c>
      <c r="AS13">
        <v>-0.01485847826086939</v>
      </c>
      <c r="AT13">
        <v>0.25018051666666885</v>
      </c>
      <c r="AU13">
        <v>0.21436533333330843</v>
      </c>
      <c r="AV13">
        <v>0.25112733333332571</v>
      </c>
      <c r="AW13">
        <v>0.22471050333333409</v>
      </c>
    </row>
    <row r="14">
      <c r="A14">
        <v>13</v>
      </c>
      <c r="B14">
        <v>0.40594583333335699</v>
      </c>
      <c r="C14">
        <v>0.23017281333333273</v>
      </c>
      <c r="D14">
        <v>0.293070333333322</v>
      </c>
      <c r="E14">
        <v>0.32750099999999982</v>
      </c>
      <c r="F14">
        <v>0.29462133333332829</v>
      </c>
      <c r="G14">
        <v>0.24439500000002035</v>
      </c>
      <c r="H14">
        <v>0.26666033333331995</v>
      </c>
      <c r="I14">
        <v>0.31041416666666244</v>
      </c>
      <c r="J14">
        <v>0.45694833333335438</v>
      </c>
      <c r="K14">
        <v>0.43002533333334902</v>
      </c>
      <c r="L14">
        <v>0.36892266666667695</v>
      </c>
      <c r="M14">
        <v>0.38523483333330866</v>
      </c>
      <c r="N14">
        <v>0.25287793666666936</v>
      </c>
      <c r="O14">
        <v>0.25619675666666808</v>
      </c>
      <c r="P14">
        <v>0.25887390333333649</v>
      </c>
      <c r="Q14">
        <v>0.26192901666667012</v>
      </c>
      <c r="R14">
        <v>0.24324189333333202</v>
      </c>
      <c r="S14">
        <v>0.24744132333333368</v>
      </c>
      <c r="T14">
        <v>0.23123466666666559</v>
      </c>
      <c r="U14">
        <v>0.0003204178347573361</v>
      </c>
      <c r="V14">
        <v>0.31999349999999716</v>
      </c>
      <c r="W14">
        <v>0.40309799999997153</v>
      </c>
      <c r="X14">
        <v>0.30290383333333537</v>
      </c>
      <c r="Y14">
        <v>0.38264616666668161</v>
      </c>
      <c r="Z14">
        <v>0.29989313333333278</v>
      </c>
      <c r="AA14">
        <v>0.25876511666666602</v>
      </c>
      <c r="AB14">
        <v>0.24617756666666324</v>
      </c>
      <c r="AC14">
        <v>0.25687541000000103</v>
      </c>
      <c r="AD14">
        <v>0.23833874000000321</v>
      </c>
      <c r="AE14">
        <v>0.23037469999999693</v>
      </c>
      <c r="AF14">
        <v>0.34381466666666149</v>
      </c>
      <c r="AG14">
        <v>0.23162283666666639</v>
      </c>
      <c r="AH14">
        <v>0.22656375333333223</v>
      </c>
      <c r="AI14">
        <v>0.21428743666666428</v>
      </c>
      <c r="AJ14">
        <v>0.21396128000000125</v>
      </c>
      <c r="AK14">
        <v>0.23119784666666376</v>
      </c>
      <c r="AL14">
        <v>0.24877704333333206</v>
      </c>
      <c r="AM14">
        <v>0.2254252099999956</v>
      </c>
      <c r="AN14">
        <v>0.22791542999999947</v>
      </c>
      <c r="AO14">
        <v>0.2300485099999996</v>
      </c>
      <c r="AP14">
        <v>-0.011416595849803812</v>
      </c>
      <c r="AQ14">
        <v>-0.0093179985177886948</v>
      </c>
      <c r="AR14">
        <v>-0.0093867314135120949</v>
      </c>
      <c r="AS14">
        <v>-0.011229443017128915</v>
      </c>
      <c r="AT14">
        <v>0.26364285000000187</v>
      </c>
      <c r="AU14">
        <v>0.23663066666663823</v>
      </c>
      <c r="AV14">
        <v>0.27727566666665737</v>
      </c>
      <c r="AW14">
        <v>0.23972650333333334</v>
      </c>
    </row>
    <row r="15">
      <c r="A15">
        <v>14</v>
      </c>
      <c r="B15">
        <v>0.4494400000000276</v>
      </c>
      <c r="C15">
        <v>0.24622447999999864</v>
      </c>
      <c r="D15">
        <v>0.31999533333332053</v>
      </c>
      <c r="E15">
        <v>0.36141599999999841</v>
      </c>
      <c r="F15">
        <v>0.32413533333332722</v>
      </c>
      <c r="G15">
        <v>0.26873100000002204</v>
      </c>
      <c r="H15">
        <v>0.29306733333331891</v>
      </c>
      <c r="I15">
        <v>0.34122266666666157</v>
      </c>
      <c r="J15">
        <v>0.50277266666669007</v>
      </c>
      <c r="K15">
        <v>0.47222533333335193</v>
      </c>
      <c r="L15">
        <v>0.40594433333334301</v>
      </c>
      <c r="M15">
        <v>0.42510466666663937</v>
      </c>
      <c r="N15">
        <v>0.27151827000000317</v>
      </c>
      <c r="O15">
        <v>0.27276609000000285</v>
      </c>
      <c r="P15">
        <v>0.27699657000000499</v>
      </c>
      <c r="Q15">
        <v>0.28056935000000216</v>
      </c>
      <c r="R15">
        <v>0.25981122666666501</v>
      </c>
      <c r="S15">
        <v>0.26504632333333333</v>
      </c>
      <c r="T15">
        <v>0.2467683333333337</v>
      </c>
      <c r="U15">
        <v>0.0024876719088311461</v>
      </c>
      <c r="V15">
        <v>0.35209633333333024</v>
      </c>
      <c r="W15">
        <v>0.44633333333330505</v>
      </c>
      <c r="X15">
        <v>0.33345300000000222</v>
      </c>
      <c r="Y15">
        <v>0.42303366666668296</v>
      </c>
      <c r="Z15">
        <v>0.32112246666666522</v>
      </c>
      <c r="AA15">
        <v>0.27481644999999943</v>
      </c>
      <c r="AB15">
        <v>0.26326489999999581</v>
      </c>
      <c r="AC15">
        <v>0.2739624100000011</v>
      </c>
      <c r="AD15">
        <v>0.25542574000000506</v>
      </c>
      <c r="AE15">
        <v>0.24487269999999661</v>
      </c>
      <c r="AF15">
        <v>0.37643566666666217</v>
      </c>
      <c r="AG15">
        <v>0.24560316999999898</v>
      </c>
      <c r="AH15">
        <v>0.24261508666666387</v>
      </c>
      <c r="AI15">
        <v>0.23085676999999727</v>
      </c>
      <c r="AJ15">
        <v>0.22121028000000109</v>
      </c>
      <c r="AK15">
        <v>0.24724951333333145</v>
      </c>
      <c r="AL15">
        <v>0.26275737666666643</v>
      </c>
      <c r="AM15">
        <v>0.2394055433333282</v>
      </c>
      <c r="AN15">
        <v>0.24137809666666676</v>
      </c>
      <c r="AO15">
        <v>0.24351117666666511</v>
      </c>
      <c r="AP15">
        <v>-0.011925785902503705</v>
      </c>
      <c r="AQ15">
        <v>-0.006445366600793534</v>
      </c>
      <c r="AR15">
        <v>-0.0055164210427225413</v>
      </c>
      <c r="AS15">
        <v>-0.0060467411067204324</v>
      </c>
      <c r="AT15">
        <v>0.27865885000000112</v>
      </c>
      <c r="AU15">
        <v>0.25993133333330221</v>
      </c>
      <c r="AV15">
        <v>0.30549499999998986</v>
      </c>
      <c r="AW15">
        <v>0.25577783666666676</v>
      </c>
    </row>
    <row r="16">
      <c r="A16">
        <v>15</v>
      </c>
      <c r="B16">
        <v>0.48982750000002895</v>
      </c>
      <c r="C16">
        <v>0.26072281333333081</v>
      </c>
      <c r="D16">
        <v>0.34536699999998532</v>
      </c>
      <c r="E16">
        <v>0.39429566666666638</v>
      </c>
      <c r="F16">
        <v>0.35106033333332753</v>
      </c>
      <c r="G16">
        <v>0.28892466666668959</v>
      </c>
      <c r="H16">
        <v>0.31636766666665039</v>
      </c>
      <c r="I16">
        <v>0.36944183333332603</v>
      </c>
      <c r="J16">
        <v>0.54341933333335923</v>
      </c>
      <c r="K16">
        <v>0.51442533333335305</v>
      </c>
      <c r="L16">
        <v>0.44089500000001003</v>
      </c>
      <c r="M16">
        <v>0.4623854999999697</v>
      </c>
      <c r="N16">
        <v>0.28446293666666911</v>
      </c>
      <c r="O16">
        <v>0.28622875666666836</v>
      </c>
      <c r="P16">
        <v>0.29304790333333663</v>
      </c>
      <c r="Q16">
        <v>0.29610301666667027</v>
      </c>
      <c r="R16">
        <v>0.27327389333333052</v>
      </c>
      <c r="S16">
        <v>0.28006199000000009</v>
      </c>
      <c r="T16">
        <v>0.25971299999999964</v>
      </c>
      <c r="U16">
        <v>0.0025835926495716421</v>
      </c>
      <c r="V16">
        <v>0.38316349999999666</v>
      </c>
      <c r="W16">
        <v>0.48439066666663599</v>
      </c>
      <c r="X16">
        <v>0.36037783333333451</v>
      </c>
      <c r="Y16">
        <v>0.46135016666668349</v>
      </c>
      <c r="Z16">
        <v>0.33820946666666529</v>
      </c>
      <c r="AA16">
        <v>0.2898321166666662</v>
      </c>
      <c r="AB16">
        <v>0.27828089999999506</v>
      </c>
      <c r="AC16">
        <v>0.2827647433333329</v>
      </c>
      <c r="AD16">
        <v>0.26785274000000392</v>
      </c>
      <c r="AE16">
        <v>0.2557463666666635</v>
      </c>
      <c r="AF16">
        <v>0.40698533333332954</v>
      </c>
      <c r="AG16">
        <v>0.25854783666666492</v>
      </c>
      <c r="AH16">
        <v>0.25245308666666411</v>
      </c>
      <c r="AI16">
        <v>0.24483710333332986</v>
      </c>
      <c r="AJ16">
        <v>0.22638794666666762</v>
      </c>
      <c r="AK16">
        <v>0.26071217999999696</v>
      </c>
      <c r="AL16">
        <v>0.27363104333333332</v>
      </c>
      <c r="AM16">
        <v>0.25027887666666437</v>
      </c>
      <c r="AN16">
        <v>0.25225142999999939</v>
      </c>
      <c r="AO16">
        <v>0.25542050999999688</v>
      </c>
      <c r="AP16">
        <v>-0.011917309288540068</v>
      </c>
      <c r="AQ16">
        <v>-0.0061614013504645015</v>
      </c>
      <c r="AR16">
        <v>-0.0047527773386004668</v>
      </c>
      <c r="AS16">
        <v>-0.0044887058629790033</v>
      </c>
      <c r="AT16">
        <v>0.29263918333333372</v>
      </c>
      <c r="AU16">
        <v>0.28012533333330047</v>
      </c>
      <c r="AV16">
        <v>0.3321609999999886</v>
      </c>
      <c r="AW16">
        <v>0.26975816999999935</v>
      </c>
    </row>
    <row r="17">
      <c r="A17">
        <v>16</v>
      </c>
      <c r="B17">
        <v>0.53073266666669738</v>
      </c>
      <c r="C17">
        <v>0.27366781333333101</v>
      </c>
      <c r="D17">
        <v>0.36763233333331868</v>
      </c>
      <c r="E17">
        <v>0.426657333333333</v>
      </c>
      <c r="F17">
        <v>0.37953866666666158</v>
      </c>
      <c r="G17">
        <v>0.31015366666668953</v>
      </c>
      <c r="H17">
        <v>0.34018599999998145</v>
      </c>
      <c r="I17">
        <v>0.39662566666665988</v>
      </c>
      <c r="J17">
        <v>0.58613700000002922</v>
      </c>
      <c r="K17">
        <v>0.55558966666668752</v>
      </c>
      <c r="L17">
        <v>0.47532800000001174</v>
      </c>
      <c r="M17">
        <v>0.49966633333330002</v>
      </c>
      <c r="N17">
        <v>0.2984432700000017</v>
      </c>
      <c r="O17">
        <v>0.29969142333333565</v>
      </c>
      <c r="P17">
        <v>0.30702823666666923</v>
      </c>
      <c r="Q17">
        <v>0.31060101666666995</v>
      </c>
      <c r="R17">
        <v>0.28518289333333158</v>
      </c>
      <c r="S17">
        <v>0.29404232333333269</v>
      </c>
      <c r="T17">
        <v>0.27265766666666558</v>
      </c>
      <c r="U17">
        <v>0.0021621800569793237</v>
      </c>
      <c r="V17">
        <v>0.41164199999999518</v>
      </c>
      <c r="W17">
        <v>0.52451933333329848</v>
      </c>
      <c r="X17">
        <v>0.38885600000000053</v>
      </c>
      <c r="Y17">
        <v>0.49863100000001737</v>
      </c>
      <c r="Z17">
        <v>0.35374313333333163</v>
      </c>
      <c r="AA17">
        <v>0.30536578333333253</v>
      </c>
      <c r="AB17">
        <v>0.29226123333332765</v>
      </c>
      <c r="AC17">
        <v>0.29104941000000117</v>
      </c>
      <c r="AD17">
        <v>0.28079740666667163</v>
      </c>
      <c r="AE17">
        <v>0.26765569999999705</v>
      </c>
      <c r="AF17">
        <v>0.43908833333332709</v>
      </c>
      <c r="AG17">
        <v>0.2699391699999989</v>
      </c>
      <c r="AH17">
        <v>0.26436208666666339</v>
      </c>
      <c r="AI17">
        <v>0.25829943666666288</v>
      </c>
      <c r="AJ17">
        <v>0.2331192799999986</v>
      </c>
      <c r="AK17">
        <v>0.27313917999999759</v>
      </c>
      <c r="AL17">
        <v>0.28398704333333491</v>
      </c>
      <c r="AM17">
        <v>0.26218787666666188</v>
      </c>
      <c r="AN17">
        <v>0.26364276333333336</v>
      </c>
      <c r="AO17">
        <v>0.26888317666666417</v>
      </c>
      <c r="AP17">
        <v>-0.0067311660079063529</v>
      </c>
      <c r="AQ17">
        <v>-0.0053601027668008783</v>
      </c>
      <c r="AR17">
        <v>-0.0034714669678130861</v>
      </c>
      <c r="AS17">
        <v>-0.0013773372859020583</v>
      </c>
      <c r="AT17">
        <v>0.30661951666666631</v>
      </c>
      <c r="AU17">
        <v>0.29980133333329917</v>
      </c>
      <c r="AV17">
        <v>0.3567559999999883</v>
      </c>
      <c r="AW17">
        <v>0.28166716999999863</v>
      </c>
    </row>
    <row r="18">
      <c r="A18">
        <v>17</v>
      </c>
      <c r="B18">
        <v>0.5669778333333646</v>
      </c>
      <c r="C18">
        <v>0.28402347999999833</v>
      </c>
      <c r="D18">
        <v>0.38937966666665069</v>
      </c>
      <c r="E18">
        <v>0.45435900000000018</v>
      </c>
      <c r="F18">
        <v>0.4043923333333268</v>
      </c>
      <c r="G18">
        <v>0.32775833333335669</v>
      </c>
      <c r="H18">
        <v>0.35986199999998014</v>
      </c>
      <c r="I18">
        <v>0.42225616666665822</v>
      </c>
      <c r="J18">
        <v>0.62574766666669746</v>
      </c>
      <c r="K18">
        <v>0.59416500000002159</v>
      </c>
      <c r="L18">
        <v>0.5061363333333464</v>
      </c>
      <c r="M18">
        <v>0.53435816666662994</v>
      </c>
      <c r="N18">
        <v>0.30828127000000016</v>
      </c>
      <c r="O18">
        <v>0.31108275666666962</v>
      </c>
      <c r="P18">
        <v>0.31686623666666769</v>
      </c>
      <c r="Q18">
        <v>0.32043901666667018</v>
      </c>
      <c r="R18">
        <v>0.29243189333333319</v>
      </c>
      <c r="S18">
        <v>0.30284465666666449</v>
      </c>
      <c r="T18">
        <v>0.28301366666666361</v>
      </c>
      <c r="U18">
        <v>-0.0013658992022822503</v>
      </c>
      <c r="V18">
        <v>0.43804916666666038</v>
      </c>
      <c r="W18">
        <v>0.5599876666666308</v>
      </c>
      <c r="X18">
        <v>0.41422749999999908</v>
      </c>
      <c r="Y18">
        <v>0.53332283333335084</v>
      </c>
      <c r="Z18">
        <v>0.36617013333333226</v>
      </c>
      <c r="AA18">
        <v>0.31779278333333139</v>
      </c>
      <c r="AB18">
        <v>0.30106356666666301</v>
      </c>
      <c r="AC18">
        <v>0.29674507666666727</v>
      </c>
      <c r="AD18">
        <v>0.28908207333333991</v>
      </c>
      <c r="AE18">
        <v>0.27594036666666177</v>
      </c>
      <c r="AF18">
        <v>0.46860266666666028</v>
      </c>
      <c r="AG18">
        <v>0.27925916999999778</v>
      </c>
      <c r="AH18">
        <v>0.27368241999999654</v>
      </c>
      <c r="AI18">
        <v>0.26761943666666355</v>
      </c>
      <c r="AJ18">
        <v>0.23985061333333313</v>
      </c>
      <c r="AK18">
        <v>0.28245917999999826</v>
      </c>
      <c r="AL18">
        <v>0.29227171000000141</v>
      </c>
      <c r="AM18">
        <v>0.26943687666666172</v>
      </c>
      <c r="AN18">
        <v>0.27244509666666694</v>
      </c>
      <c r="AO18">
        <v>0.27975650999999857</v>
      </c>
      <c r="AP18">
        <v>-0.0072406893939405137</v>
      </c>
      <c r="AQ18">
        <v>-0.0055941375164714202</v>
      </c>
      <c r="AR18">
        <v>-0.0058148232636909825</v>
      </c>
      <c r="AS18">
        <v>-0.0013726353754943688</v>
      </c>
      <c r="AT18">
        <v>0.31697518333333541</v>
      </c>
      <c r="AU18">
        <v>0.31740633333329527</v>
      </c>
      <c r="AV18">
        <v>0.37979766666665427</v>
      </c>
      <c r="AW18">
        <v>0.29305850333333083</v>
      </c>
    </row>
    <row r="19">
      <c r="A19">
        <v>18</v>
      </c>
      <c r="B19">
        <v>0.60633000000003356</v>
      </c>
      <c r="C19">
        <v>0.29748581333333135</v>
      </c>
      <c r="D19">
        <v>0.4137159999999831</v>
      </c>
      <c r="E19">
        <v>0.48413200000000067</v>
      </c>
      <c r="F19">
        <v>0.43079966666666003</v>
      </c>
      <c r="G19">
        <v>0.34743400000002467</v>
      </c>
      <c r="H19">
        <v>0.38212699999997923</v>
      </c>
      <c r="I19">
        <v>0.44995799999999342</v>
      </c>
      <c r="J19">
        <v>0.66742966666670078</v>
      </c>
      <c r="K19">
        <v>0.63325800000002275</v>
      </c>
      <c r="L19">
        <v>0.53901566666668188</v>
      </c>
      <c r="M19">
        <v>0.57060333333329538</v>
      </c>
      <c r="N19">
        <v>0.32277960333333411</v>
      </c>
      <c r="O19">
        <v>0.32350942333333421</v>
      </c>
      <c r="P19">
        <v>0.32877556999999946</v>
      </c>
      <c r="Q19">
        <v>0.33234835000000373</v>
      </c>
      <c r="R19">
        <v>0.30175189333333385</v>
      </c>
      <c r="S19">
        <v>0.31475398999999626</v>
      </c>
      <c r="T19">
        <v>0.29544066666666424</v>
      </c>
      <c r="U19">
        <v>-0.0012696451282057097</v>
      </c>
      <c r="V19">
        <v>0.46549199999999225</v>
      </c>
      <c r="W19">
        <v>0.59959866666662798</v>
      </c>
      <c r="X19">
        <v>0.44270566666666689</v>
      </c>
      <c r="Y19">
        <v>0.56956800000001806</v>
      </c>
      <c r="Z19">
        <v>0.37963279999999777</v>
      </c>
      <c r="AA19">
        <v>0.33021978333333024</v>
      </c>
      <c r="AB19">
        <v>0.31400823333333072</v>
      </c>
      <c r="AC19">
        <v>0.30813641000000125</v>
      </c>
      <c r="AD19">
        <v>0.30150907333333876</v>
      </c>
      <c r="AE19">
        <v>0.28733169999999397</v>
      </c>
      <c r="AF19">
        <v>0.49967033333332544</v>
      </c>
      <c r="AG19">
        <v>0.28909716999999802</v>
      </c>
      <c r="AH19">
        <v>0.28766275333332736</v>
      </c>
      <c r="AI19">
        <v>0.27797510333332909</v>
      </c>
      <c r="AJ19">
        <v>0.25020661333333294</v>
      </c>
      <c r="AK19">
        <v>0.29436817999999754</v>
      </c>
      <c r="AL19">
        <v>0.30418104333333496</v>
      </c>
      <c r="AM19">
        <v>0.28082820999999392</v>
      </c>
      <c r="AN19">
        <v>0.28280109666666853</v>
      </c>
      <c r="AO19">
        <v>0.29218350999999743</v>
      </c>
      <c r="AP19">
        <v>-0.0030902127799752321</v>
      </c>
      <c r="AQ19">
        <v>-0.00375717226614114</v>
      </c>
      <c r="AR19">
        <v>-0.0034981795595676601</v>
      </c>
      <c r="AS19">
        <v>0.00070306653491414295</v>
      </c>
      <c r="AT19">
        <v>0.32836651666666761</v>
      </c>
      <c r="AU19">
        <v>0.33759999999995927</v>
      </c>
      <c r="AV19">
        <v>0.40387499999998511</v>
      </c>
      <c r="AW19">
        <v>0.30496750333333011</v>
      </c>
    </row>
    <row r="20">
      <c r="A20">
        <v>19</v>
      </c>
      <c r="B20">
        <v>0.64568183333336826</v>
      </c>
      <c r="C20">
        <v>0.31146614666666572</v>
      </c>
      <c r="D20">
        <v>0.43960566666664747</v>
      </c>
      <c r="E20">
        <v>0.51494033333333178</v>
      </c>
      <c r="F20">
        <v>0.4561713333333266</v>
      </c>
      <c r="G20">
        <v>0.3681453333333593</v>
      </c>
      <c r="H20">
        <v>0.40387399999998053</v>
      </c>
      <c r="I20">
        <v>0.47973083333332767</v>
      </c>
      <c r="J20">
        <v>0.70704066666670329</v>
      </c>
      <c r="K20">
        <v>0.67390433333335764</v>
      </c>
      <c r="L20">
        <v>0.57189500000001559</v>
      </c>
      <c r="M20">
        <v>0.6078841666666257</v>
      </c>
      <c r="N20">
        <v>0.33831327000000222</v>
      </c>
      <c r="O20">
        <v>0.33800742333333567</v>
      </c>
      <c r="P20">
        <v>0.34223790333333248</v>
      </c>
      <c r="Q20">
        <v>0.34788235000000434</v>
      </c>
      <c r="R20">
        <v>0.31314322666666605</v>
      </c>
      <c r="S20">
        <v>0.32718065666666085</v>
      </c>
      <c r="T20">
        <v>0.30890299999999726</v>
      </c>
      <c r="U20">
        <v>0.00037994227920101764</v>
      </c>
      <c r="V20">
        <v>0.49500583333332671</v>
      </c>
      <c r="W20">
        <v>0.63817366666662423</v>
      </c>
      <c r="X20">
        <v>0.47014850000000052</v>
      </c>
      <c r="Y20">
        <v>0.60736650000001902</v>
      </c>
      <c r="Z20">
        <v>0.39361313333333214</v>
      </c>
      <c r="AA20">
        <v>0.34420011666666284</v>
      </c>
      <c r="AB20">
        <v>0.32747056666666197</v>
      </c>
      <c r="AC20">
        <v>0.3205634100000001</v>
      </c>
      <c r="AD20">
        <v>0.31445374000000825</v>
      </c>
      <c r="AE20">
        <v>0.29872303333332972</v>
      </c>
      <c r="AF20">
        <v>0.53177366666666082</v>
      </c>
      <c r="AG20">
        <v>0.30204183666666573</v>
      </c>
      <c r="AH20">
        <v>0.30216108666665953</v>
      </c>
      <c r="AI20">
        <v>0.28936643666666306</v>
      </c>
      <c r="AJ20">
        <v>0.26315128000000065</v>
      </c>
      <c r="AK20">
        <v>0.30783051333333056</v>
      </c>
      <c r="AL20">
        <v>0.31712571000000267</v>
      </c>
      <c r="AM20">
        <v>0.29273754333332924</v>
      </c>
      <c r="AN20">
        <v>0.29471009666666781</v>
      </c>
      <c r="AO20">
        <v>0.30461050999999628</v>
      </c>
      <c r="AP20">
        <v>-0.00049273616601119841</v>
      </c>
      <c r="AQ20">
        <v>-0.00036654034914462841</v>
      </c>
      <c r="AR20">
        <v>0.0003717974778876254</v>
      </c>
      <c r="AS20">
        <v>0.0038144351119893116</v>
      </c>
      <c r="AT20">
        <v>0.34079351666666646</v>
      </c>
      <c r="AU20">
        <v>0.35779366666662327</v>
      </c>
      <c r="AV20">
        <v>0.4295053333333172</v>
      </c>
      <c r="AW20">
        <v>0.31946583666666584</v>
      </c>
    </row>
    <row r="21">
      <c r="A21">
        <v>20</v>
      </c>
      <c r="B21">
        <v>0.68710500000003627</v>
      </c>
      <c r="C21">
        <v>0.32699981333333383</v>
      </c>
      <c r="D21">
        <v>0.46601299999997892</v>
      </c>
      <c r="E21">
        <v>0.54730200000000018</v>
      </c>
      <c r="F21">
        <v>0.48257866666665805</v>
      </c>
      <c r="G21">
        <v>0.38885666666669572</v>
      </c>
      <c r="H21">
        <v>0.42562099999997827</v>
      </c>
      <c r="I21">
        <v>0.510021333333329</v>
      </c>
      <c r="J21">
        <v>0.74665166666670402</v>
      </c>
      <c r="K21">
        <v>0.71403300000002545</v>
      </c>
      <c r="L21">
        <v>0.60529233333335064</v>
      </c>
      <c r="M21">
        <v>0.64620066666662446</v>
      </c>
      <c r="N21">
        <v>0.35436493666666813</v>
      </c>
      <c r="O21">
        <v>0.3509520900000016</v>
      </c>
      <c r="P21">
        <v>0.35621823666666508</v>
      </c>
      <c r="Q21">
        <v>0.3649696833333369</v>
      </c>
      <c r="R21">
        <v>0.32557022666666668</v>
      </c>
      <c r="S21">
        <v>0.34116098999999345</v>
      </c>
      <c r="T21">
        <v>0.32236533333333206</v>
      </c>
      <c r="U21">
        <v>0.0015115296866081707</v>
      </c>
      <c r="V21">
        <v>0.52400199999999231</v>
      </c>
      <c r="W21">
        <v>0.6777846666666214</v>
      </c>
      <c r="X21">
        <v>0.49862666666666655</v>
      </c>
      <c r="Y21">
        <v>0.64516500000001997</v>
      </c>
      <c r="Z21">
        <v>0.40034446666666668</v>
      </c>
      <c r="AA21">
        <v>0.35248478333332756</v>
      </c>
      <c r="AB21">
        <v>0.34248656666666122</v>
      </c>
      <c r="AC21">
        <v>0.33299040999999896</v>
      </c>
      <c r="AD21">
        <v>0.32946940666667324</v>
      </c>
      <c r="AE21">
        <v>0.31063236666666327</v>
      </c>
      <c r="AF21">
        <v>0.56439466666665972</v>
      </c>
      <c r="AG21">
        <v>0.31446883666666814</v>
      </c>
      <c r="AH21">
        <v>0.31665908666665921</v>
      </c>
      <c r="AI21">
        <v>0.30231110333333078</v>
      </c>
      <c r="AJ21">
        <v>0.27609594666666659</v>
      </c>
      <c r="AK21">
        <v>0.32077551333332899</v>
      </c>
      <c r="AL21">
        <v>0.33162371000000235</v>
      </c>
      <c r="AM21">
        <v>0.30723554333332892</v>
      </c>
      <c r="AN21">
        <v>0.30610143000000001</v>
      </c>
      <c r="AO21">
        <v>0.31859084333332888</v>
      </c>
      <c r="AP21">
        <v>0.0072827404479554048</v>
      </c>
      <c r="AQ21">
        <v>0.0035417582345171894</v>
      </c>
      <c r="AR21">
        <v>0.0078664411820099645</v>
      </c>
      <c r="AS21">
        <v>0.0084791370223946672</v>
      </c>
      <c r="AT21">
        <v>0.35425584999999948</v>
      </c>
      <c r="AU21">
        <v>0.37798733333328727</v>
      </c>
      <c r="AV21">
        <v>0.45513599999998178</v>
      </c>
      <c r="AW21">
        <v>0.33189283666666469</v>
      </c>
    </row>
    <row r="22">
      <c r="A22">
        <v>21</v>
      </c>
      <c r="B22">
        <v>0.72645683333337274</v>
      </c>
      <c r="C22">
        <v>0.34046247999999935</v>
      </c>
      <c r="D22">
        <v>0.49138466666664371</v>
      </c>
      <c r="E22">
        <v>0.5770746666666664</v>
      </c>
      <c r="F22">
        <v>0.50950366666665836</v>
      </c>
      <c r="G22">
        <v>0.41060366666669701</v>
      </c>
      <c r="H22">
        <v>0.44581466666664404</v>
      </c>
      <c r="I22">
        <v>0.53927616666666189</v>
      </c>
      <c r="J22">
        <v>0.78729800000004069</v>
      </c>
      <c r="K22">
        <v>0.75519733333335992</v>
      </c>
      <c r="L22">
        <v>0.63868966666668214</v>
      </c>
      <c r="M22">
        <v>0.68399916666662186</v>
      </c>
      <c r="N22">
        <v>0.36886293666666781</v>
      </c>
      <c r="O22">
        <v>0.36234375666666807</v>
      </c>
      <c r="P22">
        <v>0.36864523666666393</v>
      </c>
      <c r="Q22">
        <v>0.37895001666667127</v>
      </c>
      <c r="R22">
        <v>0.33696156000000066</v>
      </c>
      <c r="S22">
        <v>0.35306998999999273</v>
      </c>
      <c r="T22">
        <v>0.33479233333333269</v>
      </c>
      <c r="U22">
        <v>0.0010901170940140759</v>
      </c>
      <c r="V22">
        <v>0.55092683333332459</v>
      </c>
      <c r="W22">
        <v>0.71480633333328569</v>
      </c>
      <c r="X22">
        <v>0.52503349999999926</v>
      </c>
      <c r="Y22">
        <v>0.68244583333335385</v>
      </c>
      <c r="Z22">
        <v>0.40552246666666747</v>
      </c>
      <c r="AA22">
        <v>0.35714478333332877</v>
      </c>
      <c r="AB22">
        <v>0.35387789999999342</v>
      </c>
      <c r="AC22">
        <v>0.34282841000000097</v>
      </c>
      <c r="AD22">
        <v>0.34241407333333918</v>
      </c>
      <c r="AE22">
        <v>0.32098836666666308</v>
      </c>
      <c r="AF22">
        <v>0.59494433333332886</v>
      </c>
      <c r="AG22">
        <v>0.32689583666666699</v>
      </c>
      <c r="AH22">
        <v>0.3275327533333261</v>
      </c>
      <c r="AI22">
        <v>0.31422043666666255</v>
      </c>
      <c r="AJ22">
        <v>0.2859339466666686</v>
      </c>
      <c r="AK22">
        <v>0.330613513333331</v>
      </c>
      <c r="AL22">
        <v>0.34249704333333497</v>
      </c>
      <c r="AM22">
        <v>0.31810920999999759</v>
      </c>
      <c r="AN22">
        <v>0.31697509666666868</v>
      </c>
      <c r="AO22">
        <v>0.33049984333332816</v>
      </c>
      <c r="AP22">
        <v>0.015058217061920232</v>
      </c>
      <c r="AQ22">
        <v>0.010556723484848263</v>
      </c>
      <c r="AR22">
        <v>0.017432418219465617</v>
      </c>
      <c r="AS22">
        <v>0.014697172266139091</v>
      </c>
      <c r="AT22">
        <v>0.36771851666666677</v>
      </c>
      <c r="AU22">
        <v>0.3971456666666171</v>
      </c>
      <c r="AV22">
        <v>0.47973099999998148</v>
      </c>
      <c r="AW22">
        <v>0.34535550333333198</v>
      </c>
    </row>
    <row r="23">
      <c r="A23">
        <v>22</v>
      </c>
      <c r="B23">
        <v>0.77202233333337489</v>
      </c>
      <c r="C23">
        <v>0.35910281333333316</v>
      </c>
      <c r="D23">
        <v>0.52141633333330972</v>
      </c>
      <c r="E23">
        <v>0.61202533333333342</v>
      </c>
      <c r="F23">
        <v>0.54005299999998968</v>
      </c>
      <c r="G23">
        <v>0.43545766666670005</v>
      </c>
      <c r="H23">
        <v>0.47222199999997727</v>
      </c>
      <c r="I23">
        <v>0.57163799999999476</v>
      </c>
      <c r="J23">
        <v>0.83364000000004168</v>
      </c>
      <c r="K23">
        <v>0.79998633333336144</v>
      </c>
      <c r="L23">
        <v>0.67674700000001664</v>
      </c>
      <c r="M23">
        <v>0.72594033333328589</v>
      </c>
      <c r="N23">
        <v>0.38698560333333454</v>
      </c>
      <c r="O23">
        <v>0.37787742333333263</v>
      </c>
      <c r="P23">
        <v>0.3857325699999965</v>
      </c>
      <c r="Q23">
        <v>0.39655468333333843</v>
      </c>
      <c r="R23">
        <v>0.35404889333333323</v>
      </c>
      <c r="S23">
        <v>0.36963932333332572</v>
      </c>
      <c r="T23">
        <v>0.34980833333333372</v>
      </c>
      <c r="U23">
        <v>0.0032573711680896622</v>
      </c>
      <c r="V23">
        <v>0.58251199999998882</v>
      </c>
      <c r="W23">
        <v>0.75648833333328369</v>
      </c>
      <c r="X23">
        <v>0.55661833333333099</v>
      </c>
      <c r="Y23">
        <v>0.72335133333335477</v>
      </c>
      <c r="Z23">
        <v>0.41484246666666458</v>
      </c>
      <c r="AA23">
        <v>0.36594744999999484</v>
      </c>
      <c r="AB23">
        <v>0.37096489999999527</v>
      </c>
      <c r="AC23">
        <v>0.35939774333333396</v>
      </c>
      <c r="AD23">
        <v>0.35898340666667217</v>
      </c>
      <c r="AE23">
        <v>0.3344506999999961</v>
      </c>
      <c r="AF23">
        <v>0.62911866666665972</v>
      </c>
      <c r="AG23">
        <v>0.34191183666666625</v>
      </c>
      <c r="AH23">
        <v>0.34306641999999421</v>
      </c>
      <c r="AI23">
        <v>0.3287187699999965</v>
      </c>
      <c r="AJ23">
        <v>0.29836094666666924</v>
      </c>
      <c r="AK23">
        <v>0.34562951333333025</v>
      </c>
      <c r="AL23">
        <v>0.35751271000000351</v>
      </c>
      <c r="AM23">
        <v>0.33208954333332841</v>
      </c>
      <c r="AN23">
        <v>0.32991976333333461</v>
      </c>
      <c r="AO23">
        <v>0.34499784333332784</v>
      </c>
      <c r="AP23">
        <v>0.032671360342552802</v>
      </c>
      <c r="AQ23">
        <v>0.023267355401843659</v>
      </c>
      <c r="AR23">
        <v>0.036836395256921506</v>
      </c>
      <c r="AS23">
        <v>0.027646540843212719</v>
      </c>
      <c r="AT23">
        <v>0.38376985000000019</v>
      </c>
      <c r="AU23">
        <v>0.41941066666661442</v>
      </c>
      <c r="AV23">
        <v>0.50743299999998115</v>
      </c>
      <c r="AW23">
        <v>0.36088917000000009</v>
      </c>
    </row>
    <row r="24">
      <c r="A24">
        <v>23</v>
      </c>
      <c r="B24">
        <v>0.81655216666671038</v>
      </c>
      <c r="C24">
        <v>0.37515414666666658</v>
      </c>
      <c r="D24">
        <v>0.55300166666664197</v>
      </c>
      <c r="E24">
        <v>0.6454226666666667</v>
      </c>
      <c r="F24">
        <v>0.57008466666665747</v>
      </c>
      <c r="G24">
        <v>0.46082900000003413</v>
      </c>
      <c r="H24">
        <v>0.4991469999999758</v>
      </c>
      <c r="I24">
        <v>0.60399983333332763</v>
      </c>
      <c r="J24">
        <v>0.87946433333337737</v>
      </c>
      <c r="K24">
        <v>0.84581100000002962</v>
      </c>
      <c r="L24">
        <v>0.71480433333335114</v>
      </c>
      <c r="M24">
        <v>0.76632783333328369</v>
      </c>
      <c r="N24">
        <v>0.40459027000000169</v>
      </c>
      <c r="O24">
        <v>0.39444675666666562</v>
      </c>
      <c r="P24">
        <v>0.40333756999999437</v>
      </c>
      <c r="Q24">
        <v>0.41312368333333893</v>
      </c>
      <c r="R24">
        <v>0.36958255999999956</v>
      </c>
      <c r="S24">
        <v>0.38517298999999205</v>
      </c>
      <c r="T24">
        <v>0.36585999999999963</v>
      </c>
      <c r="U24">
        <v>0.0059426252421612702</v>
      </c>
      <c r="V24">
        <v>0.61306149999998993</v>
      </c>
      <c r="W24">
        <v>0.79661699999994795</v>
      </c>
      <c r="X24">
        <v>0.58820316666666628</v>
      </c>
      <c r="Y24">
        <v>0.76218550000002239</v>
      </c>
      <c r="Z24">
        <v>0.430893799999998</v>
      </c>
      <c r="AA24">
        <v>0.37785678333332839</v>
      </c>
      <c r="AB24">
        <v>0.38701623333333046</v>
      </c>
      <c r="AC24">
        <v>0.37389574333333364</v>
      </c>
      <c r="AD24">
        <v>0.3714104066666728</v>
      </c>
      <c r="AE24">
        <v>0.34739536666666204</v>
      </c>
      <c r="AF24">
        <v>0.66381066666665944</v>
      </c>
      <c r="AG24">
        <v>0.35848116999999924</v>
      </c>
      <c r="AH24">
        <v>0.35601141999999264</v>
      </c>
      <c r="AI24">
        <v>0.34425243666666283</v>
      </c>
      <c r="AJ24">
        <v>0.31234128000000005</v>
      </c>
      <c r="AK24">
        <v>0.36012751333332993</v>
      </c>
      <c r="AL24">
        <v>0.37149304333333788</v>
      </c>
      <c r="AM24">
        <v>0.34606987666666278</v>
      </c>
      <c r="AN24">
        <v>0.34390009666666721</v>
      </c>
      <c r="AO24">
        <v>0.35949617666666356</v>
      </c>
      <c r="AP24">
        <v>0.058051503623183009</v>
      </c>
      <c r="AQ24">
        <v>0.04374465398550953</v>
      </c>
      <c r="AR24">
        <v>0.072292038961043303</v>
      </c>
      <c r="AS24">
        <v>0.049398242753623478</v>
      </c>
      <c r="AT24">
        <v>0.39878584999999944</v>
      </c>
      <c r="AU24">
        <v>0.44167566666660996</v>
      </c>
      <c r="AV24">
        <v>0.53513466666664655</v>
      </c>
      <c r="AW24">
        <v>0.3743518366666656</v>
      </c>
    </row>
    <row r="25">
      <c r="A25">
        <v>24</v>
      </c>
      <c r="B25">
        <v>0.86004633333337921</v>
      </c>
      <c r="C25">
        <v>0.39120547999999999</v>
      </c>
      <c r="D25">
        <v>0.58251599999997339</v>
      </c>
      <c r="E25">
        <v>0.6777843333333351</v>
      </c>
      <c r="F25">
        <v>0.59856299999998797</v>
      </c>
      <c r="G25">
        <v>0.48361166666670385</v>
      </c>
      <c r="H25">
        <v>0.52503633333330768</v>
      </c>
      <c r="I25">
        <v>0.63429066666665967</v>
      </c>
      <c r="J25">
        <v>0.92166433333337849</v>
      </c>
      <c r="K25">
        <v>0.88852866666669783</v>
      </c>
      <c r="L25">
        <v>0.75027266666668524</v>
      </c>
      <c r="M25">
        <v>0.80619766666661441</v>
      </c>
      <c r="N25">
        <v>0.42219493666666885</v>
      </c>
      <c r="O25">
        <v>0.4115337566666657</v>
      </c>
      <c r="P25">
        <v>0.42094223666666153</v>
      </c>
      <c r="Q25">
        <v>0.43228168333333805</v>
      </c>
      <c r="R25">
        <v>0.38408089333333173</v>
      </c>
      <c r="S25">
        <v>0.40070665666665661</v>
      </c>
      <c r="T25">
        <v>0.38191133333333305</v>
      </c>
      <c r="U25">
        <v>0.0086275459829021628</v>
      </c>
      <c r="V25">
        <v>0.64309333333332397</v>
      </c>
      <c r="W25">
        <v>0.83778133333327709</v>
      </c>
      <c r="X25">
        <v>0.61978833333333228</v>
      </c>
      <c r="Y25">
        <v>0.80153766666668957</v>
      </c>
      <c r="Z25">
        <v>0.4453917999999959</v>
      </c>
      <c r="AA25">
        <v>0.39235511666666056</v>
      </c>
      <c r="AB25">
        <v>0.40254989999999502</v>
      </c>
      <c r="AC25">
        <v>0.39046507666666663</v>
      </c>
      <c r="AD25">
        <v>0.38487307333333831</v>
      </c>
      <c r="AE25">
        <v>0.36189336666666172</v>
      </c>
      <c r="AF25">
        <v>0.69902066666665874</v>
      </c>
      <c r="AG25">
        <v>0.37349717000000027</v>
      </c>
      <c r="AH25">
        <v>0.3689560866666568</v>
      </c>
      <c r="AI25">
        <v>0.36030376999999802</v>
      </c>
      <c r="AJ25">
        <v>0.32735694666666681</v>
      </c>
      <c r="AK25">
        <v>0.37514351333332918</v>
      </c>
      <c r="AL25">
        <v>0.38754471000000379</v>
      </c>
      <c r="AM25">
        <v>0.36056787666666246</v>
      </c>
      <c r="AN25">
        <v>0.35736243000000023</v>
      </c>
      <c r="AO25">
        <v>0.37399417666666324</v>
      </c>
      <c r="AP25">
        <v>0.097929646903814671</v>
      </c>
      <c r="AQ25">
        <v>0.073542285902503224</v>
      </c>
      <c r="AR25">
        <v>0.13104801599849836</v>
      </c>
      <c r="AS25">
        <v>0.083577277997365584</v>
      </c>
      <c r="AT25">
        <v>0.40914151666666676</v>
      </c>
      <c r="AU25">
        <v>0.46186966666660645</v>
      </c>
      <c r="AV25">
        <v>0.56024733333331334</v>
      </c>
      <c r="AW25">
        <v>0.37694050333333173</v>
      </c>
    </row>
    <row r="26">
      <c r="A26">
        <v>25</v>
      </c>
      <c r="B26">
        <v>0.89473816666671269</v>
      </c>
      <c r="C26">
        <v>0.39897214666666514</v>
      </c>
      <c r="D26">
        <v>0.6042633333333054</v>
      </c>
      <c r="E26">
        <v>0.7023793333333348</v>
      </c>
      <c r="F26">
        <v>0.61927466666665332</v>
      </c>
      <c r="G26">
        <v>0.49914500000003947</v>
      </c>
      <c r="H26">
        <v>0.54264099999997129</v>
      </c>
      <c r="I26">
        <v>0.65940316666665844</v>
      </c>
      <c r="J26">
        <v>0.95765066666671395</v>
      </c>
      <c r="K26">
        <v>0.92503300000003108</v>
      </c>
      <c r="L26">
        <v>0.77952766666668438</v>
      </c>
      <c r="M26">
        <v>0.83985383333327768</v>
      </c>
      <c r="N26">
        <v>0.43306827000000148</v>
      </c>
      <c r="O26">
        <v>0.42188975666666373</v>
      </c>
      <c r="P26">
        <v>0.43026223666666041</v>
      </c>
      <c r="Q26">
        <v>0.4441910166666716</v>
      </c>
      <c r="R26">
        <v>0.39236522666666396</v>
      </c>
      <c r="S26">
        <v>0.4084736566666578</v>
      </c>
      <c r="T26">
        <v>0.39071366666666485</v>
      </c>
      <c r="U26">
        <v>0.0045814667236427908</v>
      </c>
      <c r="V26">
        <v>0.66691149999998878</v>
      </c>
      <c r="W26">
        <v>0.87169666666660817</v>
      </c>
      <c r="X26">
        <v>0.64360616666666459</v>
      </c>
      <c r="Y26">
        <v>0.83467616666669109</v>
      </c>
      <c r="Z26">
        <v>0.45522979999999613</v>
      </c>
      <c r="AA26">
        <v>0.40063978333332884</v>
      </c>
      <c r="AB26">
        <v>0.41135256666666109</v>
      </c>
      <c r="AC26">
        <v>0.40082074333333217</v>
      </c>
      <c r="AD26">
        <v>0.39419307333333897</v>
      </c>
      <c r="AE26">
        <v>0.36966036666666291</v>
      </c>
      <c r="AF26">
        <v>0.72646366666665863</v>
      </c>
      <c r="AG26">
        <v>0.38229950333333562</v>
      </c>
      <c r="AH26">
        <v>0.3772407533333233</v>
      </c>
      <c r="AI26">
        <v>0.36858843666666274</v>
      </c>
      <c r="AJ26">
        <v>0.33460594666666488</v>
      </c>
      <c r="AK26">
        <v>0.3834281799999939</v>
      </c>
      <c r="AL26">
        <v>0.3979007100000036</v>
      </c>
      <c r="AM26">
        <v>0.36937020999999781</v>
      </c>
      <c r="AN26">
        <v>0.36564709666666495</v>
      </c>
      <c r="AO26">
        <v>0.38279650999999504</v>
      </c>
      <c r="AP26">
        <v>0.15851945685111346</v>
      </c>
      <c r="AQ26">
        <v>0.11887358448616681</v>
      </c>
      <c r="AR26">
        <v>0.22760265970262061</v>
      </c>
      <c r="AS26">
        <v>0.13639631324110546</v>
      </c>
      <c r="AT26">
        <v>0.42674651666666641</v>
      </c>
      <c r="AU26">
        <v>0.47636799999993684</v>
      </c>
      <c r="AV26">
        <v>0.58121766666664598</v>
      </c>
      <c r="AW26">
        <v>0.37228016999999802</v>
      </c>
    </row>
    <row r="27">
      <c r="A27">
        <v>26</v>
      </c>
      <c r="B27">
        <v>0.92735866666671285</v>
      </c>
      <c r="C27">
        <v>0.40673914666666455</v>
      </c>
      <c r="D27">
        <v>0.62186833333330327</v>
      </c>
      <c r="E27">
        <v>0.72593866666666607</v>
      </c>
      <c r="F27">
        <v>0.63843266666665244</v>
      </c>
      <c r="G27">
        <v>0.51105400000004231</v>
      </c>
      <c r="H27">
        <v>0.55662099999997139</v>
      </c>
      <c r="I27">
        <v>0.68089133333332619</v>
      </c>
      <c r="J27">
        <v>0.99053033333338369</v>
      </c>
      <c r="K27">
        <v>0.95894833333336571</v>
      </c>
      <c r="L27">
        <v>0.80619366666668668</v>
      </c>
      <c r="M27">
        <v>0.87040333333327524</v>
      </c>
      <c r="N27">
        <v>0.44083527000000089</v>
      </c>
      <c r="O27">
        <v>0.42913875666666534</v>
      </c>
      <c r="P27">
        <v>0.43751123666666203</v>
      </c>
      <c r="Q27">
        <v>0.45351135000000653</v>
      </c>
      <c r="R27">
        <v>0.39909655999999849</v>
      </c>
      <c r="S27">
        <v>0.41468698999999098</v>
      </c>
      <c r="T27">
        <v>0.39640933333333095</v>
      </c>
      <c r="U27">
        <v>-0.0010179458689485443</v>
      </c>
      <c r="V27">
        <v>0.68969433333332297</v>
      </c>
      <c r="W27">
        <v>0.90354066666660593</v>
      </c>
      <c r="X27">
        <v>0.66535299999999786</v>
      </c>
      <c r="Y27">
        <v>0.86677900000002595</v>
      </c>
      <c r="Z27">
        <v>0.46299679999999732</v>
      </c>
      <c r="AA27">
        <v>0.40581744999999536</v>
      </c>
      <c r="AB27">
        <v>0.41911923333332624</v>
      </c>
      <c r="AC27">
        <v>0.40910540999999867</v>
      </c>
      <c r="AD27">
        <v>0.40299574000000682</v>
      </c>
      <c r="AE27">
        <v>0.37535603333333079</v>
      </c>
      <c r="AF27">
        <v>0.75131766666665989</v>
      </c>
      <c r="AG27">
        <v>0.3879951700000035</v>
      </c>
      <c r="AH27">
        <v>0.38397175333332356</v>
      </c>
      <c r="AI27">
        <v>0.37324876999999645</v>
      </c>
      <c r="AJ27">
        <v>0.33926627999999859</v>
      </c>
      <c r="AK27">
        <v>0.38964151333332708</v>
      </c>
      <c r="AL27">
        <v>0.40618537666667009</v>
      </c>
      <c r="AM27">
        <v>0.37506587666666391</v>
      </c>
      <c r="AN27">
        <v>0.37237842999999948</v>
      </c>
      <c r="AO27">
        <v>0.38900984333333</v>
      </c>
      <c r="AP27">
        <v>0.25742560013174653</v>
      </c>
      <c r="AQ27">
        <v>0.19268354973649693</v>
      </c>
      <c r="AR27">
        <v>0.38007830340674253</v>
      </c>
      <c r="AS27">
        <v>0.22442501515151392</v>
      </c>
      <c r="AT27">
        <v>0.43865584999999996</v>
      </c>
      <c r="AU27">
        <v>0.4887949999999357</v>
      </c>
      <c r="AV27">
        <v>0.59804566666664627</v>
      </c>
      <c r="AW27">
        <v>0.36710216999999901</v>
      </c>
    </row>
    <row r="28">
      <c r="A28">
        <v>27</v>
      </c>
      <c r="B28">
        <v>0.96256816666671519</v>
      </c>
      <c r="C28">
        <v>0.41450614666666397</v>
      </c>
      <c r="D28">
        <v>0.64361566666663528</v>
      </c>
      <c r="E28">
        <v>0.75364033333333502</v>
      </c>
      <c r="F28">
        <v>0.65966199999998665</v>
      </c>
      <c r="G28">
        <v>0.52710533333337573</v>
      </c>
      <c r="H28">
        <v>0.57526133333330165</v>
      </c>
      <c r="I28">
        <v>0.70755716666666046</v>
      </c>
      <c r="J28">
        <v>1.0275520000000533</v>
      </c>
      <c r="K28">
        <v>0.99648833333336917</v>
      </c>
      <c r="L28">
        <v>0.83700200000002134</v>
      </c>
      <c r="M28">
        <v>0.90457749999993986</v>
      </c>
      <c r="N28">
        <v>0.45222660333333309</v>
      </c>
      <c r="O28">
        <v>0.4389767566666638</v>
      </c>
      <c r="P28">
        <v>0.44734923666666226</v>
      </c>
      <c r="Q28">
        <v>0.4654206833333383</v>
      </c>
      <c r="R28">
        <v>0.40945222666666403</v>
      </c>
      <c r="S28">
        <v>0.42348965666665705</v>
      </c>
      <c r="T28">
        <v>0.40417633333333214</v>
      </c>
      <c r="U28">
        <v>-0.0066173584615434322</v>
      </c>
      <c r="V28">
        <v>0.71454816666665621</v>
      </c>
      <c r="W28">
        <v>0.93590233333327255</v>
      </c>
      <c r="X28">
        <v>0.68761749999999822</v>
      </c>
      <c r="Y28">
        <v>0.89991750000002746</v>
      </c>
      <c r="Z28">
        <v>0.47542379999999618</v>
      </c>
      <c r="AA28">
        <v>0.41358411666666228</v>
      </c>
      <c r="AB28">
        <v>0.42947523333332782</v>
      </c>
      <c r="AC28">
        <v>0.41842574333333182</v>
      </c>
      <c r="AD28">
        <v>0.41231574000000748</v>
      </c>
      <c r="AE28">
        <v>0.38312269999999771</v>
      </c>
      <c r="AF28">
        <v>0.77824299999999091</v>
      </c>
      <c r="AG28">
        <v>0.39731517000000416</v>
      </c>
      <c r="AH28">
        <v>0.39329208666665672</v>
      </c>
      <c r="AI28">
        <v>0.37946210333332786</v>
      </c>
      <c r="AJ28">
        <v>0.34496194666666469</v>
      </c>
      <c r="AK28">
        <v>0.39844384666666066</v>
      </c>
      <c r="AL28">
        <v>0.41654104333333564</v>
      </c>
      <c r="AM28">
        <v>0.38231520999999624</v>
      </c>
      <c r="AN28">
        <v>0.3806630966666642</v>
      </c>
      <c r="AO28">
        <v>0.39833017666666315</v>
      </c>
      <c r="AP28">
        <v>0.41898441007904452</v>
      </c>
      <c r="AQ28">
        <v>0.31257684832015897</v>
      </c>
      <c r="AR28">
        <v>0.61177594711086414</v>
      </c>
      <c r="AS28">
        <v>0.37096405039525493</v>
      </c>
      <c r="AT28">
        <v>0.45367185000000099</v>
      </c>
      <c r="AU28">
        <v>0.50329299999993182</v>
      </c>
      <c r="AV28">
        <v>0.61849833333331006</v>
      </c>
      <c r="AW28">
        <v>0.37124450333333137</v>
      </c>
    </row>
    <row r="29">
      <c r="A29">
        <v>28</v>
      </c>
      <c r="B29">
        <v>0.99933100000005126</v>
      </c>
      <c r="C29">
        <v>0.4238264799999989</v>
      </c>
      <c r="D29">
        <v>0.66639866666663394</v>
      </c>
      <c r="E29">
        <v>0.78186</v>
      </c>
      <c r="F29">
        <v>0.68503333333331895</v>
      </c>
      <c r="G29">
        <v>0.54574566666671132</v>
      </c>
      <c r="H29">
        <v>0.59597266666663451</v>
      </c>
      <c r="I29">
        <v>0.73474099999999432</v>
      </c>
      <c r="J29">
        <v>1.0640560000000541</v>
      </c>
      <c r="K29">
        <v>1.035063666666705</v>
      </c>
      <c r="L29">
        <v>0.86884566666669016</v>
      </c>
      <c r="M29">
        <v>0.9382336666666049</v>
      </c>
      <c r="N29">
        <v>0.46465360333333372</v>
      </c>
      <c r="O29">
        <v>0.44881475666666404</v>
      </c>
      <c r="P29">
        <v>0.45977623666666112</v>
      </c>
      <c r="Q29">
        <v>0.47681201666667228</v>
      </c>
      <c r="R29">
        <v>0.41980822666666562</v>
      </c>
      <c r="S29">
        <v>0.43539865666665634</v>
      </c>
      <c r="T29">
        <v>0.41453233333333372</v>
      </c>
      <c r="U29">
        <v>-0.011181437720802379</v>
      </c>
      <c r="V29">
        <v>0.7409553333333232</v>
      </c>
      <c r="W29">
        <v>0.97033499999993644</v>
      </c>
      <c r="X29">
        <v>0.71091799999999772</v>
      </c>
      <c r="Y29">
        <v>0.93305600000002897</v>
      </c>
      <c r="Z29">
        <v>0.48629746666666307</v>
      </c>
      <c r="AA29">
        <v>0.42031511666666077</v>
      </c>
      <c r="AB29">
        <v>0.43983089999999514</v>
      </c>
      <c r="AC29">
        <v>0.4267104100000001</v>
      </c>
      <c r="AD29">
        <v>0.42163607333333886</v>
      </c>
      <c r="AE29">
        <v>0.39296069999999794</v>
      </c>
      <c r="AF29">
        <v>0.80775699999999162</v>
      </c>
      <c r="AG29">
        <v>0.40715317000000439</v>
      </c>
      <c r="AH29">
        <v>0.40105875333332364</v>
      </c>
      <c r="AI29">
        <v>0.38774676999999613</v>
      </c>
      <c r="AJ29">
        <v>0.35324661333333296</v>
      </c>
      <c r="AK29">
        <v>0.40776384666666132</v>
      </c>
      <c r="AL29">
        <v>0.4258610433333363</v>
      </c>
      <c r="AM29">
        <v>0.39059987666666096</v>
      </c>
      <c r="AN29">
        <v>0.38946576333333027</v>
      </c>
      <c r="AO29">
        <v>0.40816817666666338</v>
      </c>
      <c r="AP29">
        <v>0.65355155335967652</v>
      </c>
      <c r="AQ29">
        <v>0.48735581357048829</v>
      </c>
      <c r="AR29">
        <v>0.92528425748165333</v>
      </c>
      <c r="AS29">
        <v>0.58688708563899716</v>
      </c>
      <c r="AT29">
        <v>0.45626084999999961</v>
      </c>
      <c r="AU29">
        <v>0.5177909999999315</v>
      </c>
      <c r="AV29">
        <v>0.63687966666664231</v>
      </c>
      <c r="AW29">
        <v>0.37538683666666373</v>
      </c>
    </row>
    <row r="30">
      <c r="A30">
        <v>29</v>
      </c>
      <c r="B30">
        <v>1.0428255000000526</v>
      </c>
      <c r="C30">
        <v>0.43832447999999857</v>
      </c>
      <c r="D30">
        <v>0.69591299999996536</v>
      </c>
      <c r="E30">
        <v>0.81577533333333641</v>
      </c>
      <c r="F30">
        <v>0.71765399999998536</v>
      </c>
      <c r="G30">
        <v>0.57111733333337789</v>
      </c>
      <c r="H30">
        <v>0.6239333333332997</v>
      </c>
      <c r="I30">
        <v>0.76969183333332758</v>
      </c>
      <c r="J30">
        <v>1.1067736666667241</v>
      </c>
      <c r="K30">
        <v>1.079334666666707</v>
      </c>
      <c r="L30">
        <v>0.90483166666668957</v>
      </c>
      <c r="M30">
        <v>0.97862116666660093</v>
      </c>
      <c r="N30">
        <v>0.48381193666666888</v>
      </c>
      <c r="O30">
        <v>0.46383075666666329</v>
      </c>
      <c r="P30">
        <v>0.47634556999999411</v>
      </c>
      <c r="Q30">
        <v>0.49493468333333901</v>
      </c>
      <c r="R30">
        <v>0.43534189333333195</v>
      </c>
      <c r="S30">
        <v>0.45145032333332402</v>
      </c>
      <c r="T30">
        <v>0.43213699999999911</v>
      </c>
      <c r="U30">
        <v>-0.010049850313395225</v>
      </c>
      <c r="V30">
        <v>0.77046916666665588</v>
      </c>
      <c r="W30">
        <v>1.0109813333332696</v>
      </c>
      <c r="X30">
        <v>0.74094949999999926</v>
      </c>
      <c r="Y30">
        <v>0.97240816666669616</v>
      </c>
      <c r="Z30">
        <v>0.50286679999999784</v>
      </c>
      <c r="AA30">
        <v>0.43584878333332711</v>
      </c>
      <c r="AB30">
        <v>0.45536489999999574</v>
      </c>
      <c r="AC30">
        <v>0.44120840999999977</v>
      </c>
      <c r="AD30">
        <v>0.43665174000000562</v>
      </c>
      <c r="AE30">
        <v>0.40849436666666428</v>
      </c>
      <c r="AF30">
        <v>0.84296699999999092</v>
      </c>
      <c r="AG30">
        <v>0.42268683666666895</v>
      </c>
      <c r="AH30">
        <v>0.41400375333332384</v>
      </c>
      <c r="AI30">
        <v>0.40120910333332915</v>
      </c>
      <c r="AJ30">
        <v>0.36619128000000067</v>
      </c>
      <c r="AK30">
        <v>0.42174417999999569</v>
      </c>
      <c r="AL30">
        <v>0.4403590433333342</v>
      </c>
      <c r="AM30">
        <v>0.40406254333333003</v>
      </c>
      <c r="AN30">
        <v>0.40292809666666507</v>
      </c>
      <c r="AO30">
        <v>0.4221485099999942</v>
      </c>
      <c r="AP30">
        <v>0.97355402997364315</v>
      </c>
      <c r="AQ30">
        <v>0.72737611215414866</v>
      </c>
      <c r="AR30">
        <v>1.3211212345191097</v>
      </c>
      <c r="AS30">
        <v>0.88669178754940603</v>
      </c>
      <c r="AT30">
        <v>0.46816984999999889</v>
      </c>
      <c r="AU30">
        <v>0.54005599999992704</v>
      </c>
      <c r="AV30">
        <v>0.66199233333330731</v>
      </c>
      <c r="AW30">
        <v>0.38263583666666179</v>
      </c>
    </row>
    <row r="31">
      <c r="A31">
        <v>30</v>
      </c>
      <c r="B31">
        <v>1.081659666666722</v>
      </c>
      <c r="C31">
        <v>0.44868014666666411</v>
      </c>
      <c r="D31">
        <v>0.71921366666663111</v>
      </c>
      <c r="E31">
        <v>0.84399500000000316</v>
      </c>
      <c r="F31">
        <v>0.7476856666666496</v>
      </c>
      <c r="G31">
        <v>0.5918286666667143</v>
      </c>
      <c r="H31">
        <v>0.64723366666663296</v>
      </c>
      <c r="I31">
        <v>0.80050033333332671</v>
      </c>
      <c r="J31">
        <v>1.1453490000000599</v>
      </c>
      <c r="K31">
        <v>1.117392333333374</v>
      </c>
      <c r="L31">
        <v>0.93512200000002466</v>
      </c>
      <c r="M31">
        <v>1.0127953333332655</v>
      </c>
      <c r="N31">
        <v>0.49623893666666952</v>
      </c>
      <c r="O31">
        <v>0.47263308999999687</v>
      </c>
      <c r="P31">
        <v>0.48825490333332588</v>
      </c>
      <c r="Q31">
        <v>0.50839701666667203</v>
      </c>
      <c r="R31">
        <v>0.44621555999999707</v>
      </c>
      <c r="S31">
        <v>0.46232365666665842</v>
      </c>
      <c r="T31">
        <v>0.44404599999999839</v>
      </c>
      <c r="U31">
        <v>-0.011506929572655977</v>
      </c>
      <c r="V31">
        <v>0.79687633333332109</v>
      </c>
      <c r="W31">
        <v>1.0480033333332663</v>
      </c>
      <c r="X31">
        <v>0.76735666666666624</v>
      </c>
      <c r="Y31">
        <v>1.0076176666666967</v>
      </c>
      <c r="Z31">
        <v>0.51218679999999672</v>
      </c>
      <c r="AA31">
        <v>0.44620478333332869</v>
      </c>
      <c r="AB31">
        <v>0.46623823333332659</v>
      </c>
      <c r="AC31">
        <v>0.4520817433333324</v>
      </c>
      <c r="AD31">
        <v>0.4470077400000072</v>
      </c>
      <c r="AE31">
        <v>0.41781469999999743</v>
      </c>
      <c r="AF31">
        <v>0.8729989999999912</v>
      </c>
      <c r="AG31">
        <v>0.43304283666666699</v>
      </c>
      <c r="AH31">
        <v>0.42228841999999034</v>
      </c>
      <c r="AI31">
        <v>0.40949376999999387</v>
      </c>
      <c r="AJ31">
        <v>0.37551161333333383</v>
      </c>
      <c r="AK31">
        <v>0.43106451333332885</v>
      </c>
      <c r="AL31">
        <v>0.45071471000000152</v>
      </c>
      <c r="AM31">
        <v>0.41441820999999734</v>
      </c>
      <c r="AN31">
        <v>0.41276609666666353</v>
      </c>
      <c r="AO31">
        <v>0.43198650999999444</v>
      </c>
      <c r="AP31">
        <v>1.3660468399209407</v>
      </c>
      <c r="AQ31">
        <v>1.0238354107378136</v>
      </c>
      <c r="AR31">
        <v>1.7708082115565631</v>
      </c>
      <c r="AS31">
        <v>1.2569158227931485</v>
      </c>
      <c r="AT31">
        <v>0.47697218333333247</v>
      </c>
      <c r="AU31">
        <v>0.55817866666659022</v>
      </c>
      <c r="AV31">
        <v>0.68348033333330704</v>
      </c>
      <c r="AW31">
        <v>0.38522483666666218</v>
      </c>
    </row>
    <row r="32">
      <c r="A32">
        <v>31</v>
      </c>
      <c r="B32">
        <v>1.1220471666667251</v>
      </c>
      <c r="C32">
        <v>0.46110714666666297</v>
      </c>
      <c r="D32">
        <v>0.74458533333329768</v>
      </c>
      <c r="E32">
        <v>0.87532100000000312</v>
      </c>
      <c r="F32">
        <v>0.7797886666666507</v>
      </c>
      <c r="G32">
        <v>0.61564666666671464</v>
      </c>
      <c r="H32">
        <v>0.67208733333329818</v>
      </c>
      <c r="I32">
        <v>0.83493349999999111</v>
      </c>
      <c r="J32">
        <v>1.1854776666667277</v>
      </c>
      <c r="K32">
        <v>1.1580390000000413</v>
      </c>
      <c r="L32">
        <v>0.96541266666669046</v>
      </c>
      <c r="M32">
        <v>1.0495584999999306</v>
      </c>
      <c r="N32">
        <v>0.51229060333333543</v>
      </c>
      <c r="O32">
        <v>0.4850600899999975</v>
      </c>
      <c r="P32">
        <v>0.50068190333332652</v>
      </c>
      <c r="Q32">
        <v>0.52341268333333701</v>
      </c>
      <c r="R32">
        <v>0.45916022666666478</v>
      </c>
      <c r="S32">
        <v>0.47216165666665866</v>
      </c>
      <c r="T32">
        <v>0.45854399999999806</v>
      </c>
      <c r="U32">
        <v>-0.01089300883191413</v>
      </c>
      <c r="V32">
        <v>0.82380149999998586</v>
      </c>
      <c r="W32">
        <v>1.0855429999999302</v>
      </c>
      <c r="X32">
        <v>0.79531683333333447</v>
      </c>
      <c r="Y32">
        <v>1.0438628333333639</v>
      </c>
      <c r="Z32">
        <v>0.52513146666666444</v>
      </c>
      <c r="AA32">
        <v>0.45914978333332712</v>
      </c>
      <c r="AB32">
        <v>0.47814723333332765</v>
      </c>
      <c r="AC32">
        <v>0.46554440999999791</v>
      </c>
      <c r="AD32">
        <v>0.45943474000000606</v>
      </c>
      <c r="AE32">
        <v>0.42868836666666432</v>
      </c>
      <c r="AF32">
        <v>0.90303099999999148</v>
      </c>
      <c r="AG32">
        <v>0.44391650333333565</v>
      </c>
      <c r="AH32">
        <v>0.43212641999999057</v>
      </c>
      <c r="AI32">
        <v>0.41984943666666297</v>
      </c>
      <c r="AJ32">
        <v>0.38483194666666876</v>
      </c>
      <c r="AK32">
        <v>0.44193817999999574</v>
      </c>
      <c r="AL32">
        <v>0.46210637666666976</v>
      </c>
      <c r="AM32">
        <v>0.42529187666666424</v>
      </c>
      <c r="AN32">
        <v>0.42260409666666554</v>
      </c>
      <c r="AO32">
        <v>0.44286017666665956</v>
      </c>
      <c r="AP32">
        <v>1.8217099832015737</v>
      </c>
      <c r="AQ32">
        <v>1.3731090426548089</v>
      </c>
      <c r="AR32">
        <v>2.2582938552606855</v>
      </c>
      <c r="AS32">
        <v>1.692381191370222</v>
      </c>
      <c r="AT32">
        <v>0.48836351666666822</v>
      </c>
      <c r="AU32">
        <v>0.57733699999992183</v>
      </c>
      <c r="AV32">
        <v>0.70755766666663966</v>
      </c>
      <c r="AW32">
        <v>0.39092050333333006</v>
      </c>
    </row>
    <row r="33">
      <c r="A33">
        <v>32</v>
      </c>
      <c r="B33">
        <v>1.156221000000059</v>
      </c>
      <c r="C33">
        <v>0.46732081333333042</v>
      </c>
      <c r="D33">
        <v>0.76581466666662834</v>
      </c>
      <c r="E33">
        <v>0.90095133333333699</v>
      </c>
      <c r="F33">
        <v>0.80723166666664881</v>
      </c>
      <c r="G33">
        <v>0.63480466666671731</v>
      </c>
      <c r="H33">
        <v>0.69486999999996257</v>
      </c>
      <c r="I33">
        <v>0.8662596666666591</v>
      </c>
      <c r="J33">
        <v>1.2209460000000654</v>
      </c>
      <c r="K33">
        <v>1.194025333333375</v>
      </c>
      <c r="L33">
        <v>0.99311433333335764</v>
      </c>
      <c r="M33">
        <v>1.0821793333332597</v>
      </c>
      <c r="N33">
        <v>0.52419960333333471</v>
      </c>
      <c r="O33">
        <v>0.49386242333333286</v>
      </c>
      <c r="P33">
        <v>0.51000190333332718</v>
      </c>
      <c r="Q33">
        <v>0.53376835000000433</v>
      </c>
      <c r="R33">
        <v>0.46899822666666502</v>
      </c>
      <c r="S33">
        <v>0.4794106566666585</v>
      </c>
      <c r="T33">
        <v>0.46682866666666278</v>
      </c>
      <c r="U33">
        <v>-0.014939088091173502</v>
      </c>
      <c r="V33">
        <v>0.84917299999998441</v>
      </c>
      <c r="W33">
        <v>1.117904666666595</v>
      </c>
      <c r="X33">
        <v>0.81809933333333262</v>
      </c>
      <c r="Y33">
        <v>1.0759656666666988</v>
      </c>
      <c r="Z33">
        <v>0.53341613333333093</v>
      </c>
      <c r="AA33">
        <v>0.46639878333332874</v>
      </c>
      <c r="AB33">
        <v>0.48591389999999279</v>
      </c>
      <c r="AC33">
        <v>0.47382907666666441</v>
      </c>
      <c r="AD33">
        <v>0.46668374000000767</v>
      </c>
      <c r="AE33">
        <v>0.43541969999999885</v>
      </c>
      <c r="AF33">
        <v>0.92840299999999054</v>
      </c>
      <c r="AG33">
        <v>0.45168317000000258</v>
      </c>
      <c r="AH33">
        <v>0.4398930866666575</v>
      </c>
      <c r="AI33">
        <v>0.42502743666666376</v>
      </c>
      <c r="AJ33">
        <v>0.39104528000000194</v>
      </c>
      <c r="AK33">
        <v>0.44918717999999735</v>
      </c>
      <c r="AL33">
        <v>0.46987337666666917</v>
      </c>
      <c r="AM33">
        <v>0.43254087666666408</v>
      </c>
      <c r="AN33">
        <v>0.42933543000000007</v>
      </c>
      <c r="AO33">
        <v>0.45010917666666117</v>
      </c>
      <c r="AP33">
        <v>2.3141361264822038</v>
      </c>
      <c r="AQ33">
        <v>1.7570746745718058</v>
      </c>
      <c r="AR33">
        <v>2.7556174989648099</v>
      </c>
      <c r="AS33">
        <v>2.165645559947297</v>
      </c>
      <c r="AT33">
        <v>0.49664818333333294</v>
      </c>
      <c r="AU33">
        <v>0.59079966666658734</v>
      </c>
      <c r="AV33">
        <v>0.72231466666663913</v>
      </c>
      <c r="AW33">
        <v>0.39609850333332908</v>
      </c>
    </row>
    <row r="34">
      <c r="A34">
        <v>33</v>
      </c>
      <c r="B34">
        <v>1.1955728333333937</v>
      </c>
      <c r="C34">
        <v>0.47974781333333105</v>
      </c>
      <c r="D34">
        <v>0.79222199999996157</v>
      </c>
      <c r="E34">
        <v>0.93227733333333518</v>
      </c>
      <c r="F34">
        <v>0.8403699999999823</v>
      </c>
      <c r="G34">
        <v>0.65914066666671722</v>
      </c>
      <c r="H34">
        <v>0.71972366666662779</v>
      </c>
      <c r="I34">
        <v>0.90069249999999101</v>
      </c>
      <c r="J34">
        <v>1.2600390000000665</v>
      </c>
      <c r="K34">
        <v>1.2341540000000428</v>
      </c>
      <c r="L34">
        <v>1.0244406666666919</v>
      </c>
      <c r="M34">
        <v>1.1184244999999251</v>
      </c>
      <c r="N34">
        <v>0.54025127000000062</v>
      </c>
      <c r="O34">
        <v>0.50732509000000015</v>
      </c>
      <c r="P34">
        <v>0.52242890333332603</v>
      </c>
      <c r="Q34">
        <v>0.54723101666667162</v>
      </c>
      <c r="R34">
        <v>0.48297855999999761</v>
      </c>
      <c r="S34">
        <v>0.49131998999999205</v>
      </c>
      <c r="T34">
        <v>0.47977366666666299</v>
      </c>
      <c r="U34">
        <v>-0.015360834017098313</v>
      </c>
      <c r="V34">
        <v>0.87713349999998158</v>
      </c>
      <c r="W34">
        <v>1.1538909999999269</v>
      </c>
      <c r="X34">
        <v>0.84502383333333242</v>
      </c>
      <c r="Y34">
        <v>1.1122108333333678</v>
      </c>
      <c r="Z34">
        <v>0.5468788</v>
      </c>
      <c r="AA34">
        <v>0.47934344999999468</v>
      </c>
      <c r="AB34">
        <v>0.49782323333332812</v>
      </c>
      <c r="AC34">
        <v>0.48625607666666504</v>
      </c>
      <c r="AD34">
        <v>0.47911040666667404</v>
      </c>
      <c r="AE34">
        <v>0.44836436666666479</v>
      </c>
      <c r="AF34">
        <v>0.95947066666665748</v>
      </c>
      <c r="AG34">
        <v>0.46359217000000363</v>
      </c>
      <c r="AH34">
        <v>0.45128441999999147</v>
      </c>
      <c r="AI34">
        <v>0.43538343666666179</v>
      </c>
      <c r="AJ34">
        <v>0.40036561333333509</v>
      </c>
      <c r="AK34">
        <v>0.45902517999999581</v>
      </c>
      <c r="AL34">
        <v>0.47971137666667119</v>
      </c>
      <c r="AM34">
        <v>0.44393220999999805</v>
      </c>
      <c r="AN34">
        <v>0.43969109666666562</v>
      </c>
      <c r="AO34">
        <v>0.46201850999999472</v>
      </c>
      <c r="AP34">
        <v>2.8252029364295019</v>
      </c>
      <c r="AQ34">
        <v>2.1607163064888013</v>
      </c>
      <c r="AR34">
        <v>3.249834476002265</v>
      </c>
      <c r="AS34">
        <v>2.6627279285243706</v>
      </c>
      <c r="AT34">
        <v>0.50855718333333222</v>
      </c>
      <c r="AU34">
        <v>0.60944033333325009</v>
      </c>
      <c r="AV34">
        <v>0.74121399999997273</v>
      </c>
      <c r="AW34">
        <v>0.40490116999999692</v>
      </c>
    </row>
    <row r="35">
      <c r="A35">
        <v>34</v>
      </c>
      <c r="B35">
        <v>1.2313003333333938</v>
      </c>
      <c r="C35">
        <v>0.48906781333333171</v>
      </c>
      <c r="D35">
        <v>0.81500499999996023</v>
      </c>
      <c r="E35">
        <v>0.95997900000000058</v>
      </c>
      <c r="F35">
        <v>0.87040166666664653</v>
      </c>
      <c r="G35">
        <v>0.67933433333338478</v>
      </c>
      <c r="H35">
        <v>0.74302433333329354</v>
      </c>
      <c r="I35">
        <v>0.93253633333332431</v>
      </c>
      <c r="J35">
        <v>1.2980966666667335</v>
      </c>
      <c r="K35">
        <v>1.2716936666667102</v>
      </c>
      <c r="L35">
        <v>1.0542133333333581</v>
      </c>
      <c r="M35">
        <v>1.1515629999999231</v>
      </c>
      <c r="N35">
        <v>0.55267827000000125</v>
      </c>
      <c r="O35">
        <v>0.51768075666666569</v>
      </c>
      <c r="P35">
        <v>0.53278456999999335</v>
      </c>
      <c r="Q35">
        <v>0.5601760166666736</v>
      </c>
      <c r="R35">
        <v>0.49385222666666451</v>
      </c>
      <c r="S35">
        <v>0.50167598999999186</v>
      </c>
      <c r="T35">
        <v>0.48909399999999614</v>
      </c>
      <c r="U35">
        <v>-0.019406913276357685</v>
      </c>
      <c r="V35">
        <v>0.90250499999998013</v>
      </c>
      <c r="W35">
        <v>1.187806333333258</v>
      </c>
      <c r="X35">
        <v>0.86987766666666744</v>
      </c>
      <c r="Y35">
        <v>1.1469026666667013</v>
      </c>
      <c r="Z35">
        <v>0.55568146666666429</v>
      </c>
      <c r="AA35">
        <v>0.48814578333333003</v>
      </c>
      <c r="AB35">
        <v>0.50869689999999501</v>
      </c>
      <c r="AC35">
        <v>0.49505841000000039</v>
      </c>
      <c r="AD35">
        <v>0.48791274000000939</v>
      </c>
      <c r="AE35">
        <v>0.45820236666666503</v>
      </c>
      <c r="AF35">
        <v>0.98950266666665776</v>
      </c>
      <c r="AG35">
        <v>0.47498350333333583</v>
      </c>
      <c r="AH35">
        <v>0.46060475333332462</v>
      </c>
      <c r="AI35">
        <v>0.44315010333332872</v>
      </c>
      <c r="AJ35">
        <v>0.40813228000000201</v>
      </c>
      <c r="AK35">
        <v>0.46730984666666231</v>
      </c>
      <c r="AL35">
        <v>0.4900670433333385</v>
      </c>
      <c r="AM35">
        <v>0.45377020999999829</v>
      </c>
      <c r="AN35">
        <v>0.44797542999999962</v>
      </c>
      <c r="AO35">
        <v>0.47133884333332787</v>
      </c>
      <c r="AP35">
        <v>3.3202180797101359</v>
      </c>
      <c r="AQ35">
        <v>2.5529666050724646</v>
      </c>
      <c r="AR35">
        <v>3.712466119706388</v>
      </c>
      <c r="AS35">
        <v>3.1499726304347799</v>
      </c>
      <c r="AT35">
        <v>0.51632384999999736</v>
      </c>
      <c r="AU35">
        <v>0.62600966666658131</v>
      </c>
      <c r="AV35">
        <v>0.75700633333330636</v>
      </c>
      <c r="AW35">
        <v>0.41266816999999634</v>
      </c>
    </row>
    <row r="36">
      <c r="A36">
        <v>35</v>
      </c>
      <c r="B36">
        <v>1.2675455000000646</v>
      </c>
      <c r="C36">
        <v>0.49942347999999726</v>
      </c>
      <c r="D36">
        <v>0.8377879999999589</v>
      </c>
      <c r="E36">
        <v>0.98871633333333442</v>
      </c>
      <c r="F36">
        <v>0.8999153333333112</v>
      </c>
      <c r="G36">
        <v>0.70004566666671941</v>
      </c>
      <c r="H36">
        <v>0.76269999999995974</v>
      </c>
      <c r="I36">
        <v>0.96386249999999052</v>
      </c>
      <c r="J36">
        <v>1.3356363333334045</v>
      </c>
      <c r="K36">
        <v>1.3097513333333772</v>
      </c>
      <c r="L36">
        <v>1.083468333333359</v>
      </c>
      <c r="M36">
        <v>1.184701499999921</v>
      </c>
      <c r="N36">
        <v>0.5645876033333348</v>
      </c>
      <c r="O36">
        <v>0.52803675666666727</v>
      </c>
      <c r="P36">
        <v>0.54314056999999494</v>
      </c>
      <c r="Q36">
        <v>0.5715673500000058</v>
      </c>
      <c r="R36">
        <v>0.50369022666666474</v>
      </c>
      <c r="S36">
        <v>0.51151398999999209</v>
      </c>
      <c r="T36">
        <v>0.49893199999999638</v>
      </c>
      <c r="U36">
        <v>-0.023452992535618833</v>
      </c>
      <c r="V36">
        <v>0.92735883333331337</v>
      </c>
      <c r="W36">
        <v>1.2217213333332566</v>
      </c>
      <c r="X36">
        <v>0.89317783333333445</v>
      </c>
      <c r="Y36">
        <v>1.1795235000000375</v>
      </c>
      <c r="Z36">
        <v>0.56655479999999692</v>
      </c>
      <c r="AA36">
        <v>0.49746611666666318</v>
      </c>
      <c r="AB36">
        <v>0.51853489999999525</v>
      </c>
      <c r="AC36">
        <v>0.50541440999999843</v>
      </c>
      <c r="AD36">
        <v>0.49878640666667629</v>
      </c>
      <c r="AE36">
        <v>0.46700469999999861</v>
      </c>
      <c r="AF36">
        <v>1.0200523333333251</v>
      </c>
      <c r="AG36">
        <v>0.48482150333333607</v>
      </c>
      <c r="AH36">
        <v>0.46992508666665778</v>
      </c>
      <c r="AI36">
        <v>0.45247043666666187</v>
      </c>
      <c r="AJ36">
        <v>0.41538128000000185</v>
      </c>
      <c r="AK36">
        <v>0.47611251333333016</v>
      </c>
      <c r="AL36">
        <v>0.49990504333333874</v>
      </c>
      <c r="AM36">
        <v>0.46309054333333144</v>
      </c>
      <c r="AN36">
        <v>0.45626009666666612</v>
      </c>
      <c r="AO36">
        <v>0.48169484333332591</v>
      </c>
      <c r="AP36">
        <v>3.7815768896574333</v>
      </c>
      <c r="AQ36">
        <v>2.9188099036561272</v>
      </c>
      <c r="AR36">
        <v>4.1336747634105109</v>
      </c>
      <c r="AS36">
        <v>3.6128809990118587</v>
      </c>
      <c r="AT36">
        <v>0.52460851666666386</v>
      </c>
      <c r="AU36">
        <v>0.64257899999991253</v>
      </c>
      <c r="AV36">
        <v>0.7774589999999737</v>
      </c>
      <c r="AW36">
        <v>0.42095283666666106</v>
      </c>
    </row>
    <row r="37">
      <c r="A37">
        <v>36</v>
      </c>
      <c r="B37">
        <v>1.3012016666667332</v>
      </c>
      <c r="C37">
        <v>0.50770814666666375</v>
      </c>
      <c r="D37">
        <v>0.85798199999995717</v>
      </c>
      <c r="E37">
        <v>1.0138293333333355</v>
      </c>
      <c r="F37">
        <v>0.92528699999997777</v>
      </c>
      <c r="G37">
        <v>0.71713266666672304</v>
      </c>
      <c r="H37">
        <v>0.78289366666662374</v>
      </c>
      <c r="I37">
        <v>0.99363533333332477</v>
      </c>
      <c r="J37">
        <v>1.3705873333334058</v>
      </c>
      <c r="K37">
        <v>1.3462556666667123</v>
      </c>
      <c r="L37">
        <v>1.1111696666666937</v>
      </c>
      <c r="M37">
        <v>1.2173219999999194</v>
      </c>
      <c r="N37">
        <v>0.57546093666666742</v>
      </c>
      <c r="O37">
        <v>0.53683909000000085</v>
      </c>
      <c r="P37">
        <v>0.55297856999999517</v>
      </c>
      <c r="Q37">
        <v>0.5824410166666727</v>
      </c>
      <c r="R37">
        <v>0.51093922666666636</v>
      </c>
      <c r="S37">
        <v>0.51979865666665859</v>
      </c>
      <c r="T37">
        <v>0.5066986666666633</v>
      </c>
      <c r="U37">
        <v>-0.029052405128210168</v>
      </c>
      <c r="V37">
        <v>0.95014166666664757</v>
      </c>
      <c r="W37">
        <v>1.2540829999999197</v>
      </c>
      <c r="X37">
        <v>0.91596033333333615</v>
      </c>
      <c r="Y37">
        <v>1.2100730000000386</v>
      </c>
      <c r="Z37">
        <v>0.57535713333332872</v>
      </c>
      <c r="AA37">
        <v>0.50419744999999594</v>
      </c>
      <c r="AB37">
        <v>0.52733723333332883</v>
      </c>
      <c r="AC37">
        <v>0.5136990766666667</v>
      </c>
      <c r="AD37">
        <v>0.50551774000000904</v>
      </c>
      <c r="AE37">
        <v>0.47373603333332959</v>
      </c>
      <c r="AF37">
        <v>1.0480129999999921</v>
      </c>
      <c r="AG37">
        <v>0.49207050333333591</v>
      </c>
      <c r="AH37">
        <v>0.47769208666665719</v>
      </c>
      <c r="AI37">
        <v>0.45868376999999505</v>
      </c>
      <c r="AJ37">
        <v>0.42211261333333461</v>
      </c>
      <c r="AK37">
        <v>0.48387951333333135</v>
      </c>
      <c r="AL37">
        <v>0.50870771000000659</v>
      </c>
      <c r="AM37">
        <v>0.4703395433333295</v>
      </c>
      <c r="AN37">
        <v>0.46299143000000065</v>
      </c>
      <c r="AO37">
        <v>0.48842584333332795</v>
      </c>
      <c r="AP37">
        <v>4.1932276996047335</v>
      </c>
      <c r="AQ37">
        <v>3.2447832022397929</v>
      </c>
      <c r="AR37">
        <v>4.505175407114633</v>
      </c>
      <c r="AS37">
        <v>4.0317773675889317</v>
      </c>
      <c r="AT37">
        <v>0.53133984999999662</v>
      </c>
      <c r="AU37">
        <v>0.65655933333324334</v>
      </c>
      <c r="AV37">
        <v>0.79532266666663887</v>
      </c>
      <c r="AW37">
        <v>0.42768383666666132</v>
      </c>
    </row>
    <row r="38">
      <c r="A38">
        <v>37</v>
      </c>
      <c r="B38">
        <v>1.3384821666667364</v>
      </c>
      <c r="C38">
        <v>0.5196174799999973</v>
      </c>
      <c r="D38">
        <v>0.88231833333328957</v>
      </c>
      <c r="E38">
        <v>1.0425666666666675</v>
      </c>
      <c r="F38">
        <v>0.95583666666664513</v>
      </c>
      <c r="G38">
        <v>0.73939733333339142</v>
      </c>
      <c r="H38">
        <v>0.806193999999957</v>
      </c>
      <c r="I38">
        <v>1.0265148333333229</v>
      </c>
      <c r="J38">
        <v>1.4096803333334087</v>
      </c>
      <c r="K38">
        <v>1.3858666666667148</v>
      </c>
      <c r="L38">
        <v>1.1424956666666937</v>
      </c>
      <c r="M38">
        <v>1.2546028333332515</v>
      </c>
      <c r="N38">
        <v>0.59047660333333418</v>
      </c>
      <c r="O38">
        <v>0.54823042333333483</v>
      </c>
      <c r="P38">
        <v>0.56540556999999403</v>
      </c>
      <c r="Q38">
        <v>0.59538568333333863</v>
      </c>
      <c r="R38">
        <v>0.5212948933333319</v>
      </c>
      <c r="S38">
        <v>0.53015432333332591</v>
      </c>
      <c r="T38">
        <v>0.51860766666666258</v>
      </c>
      <c r="U38">
        <v>-0.02947381772080071</v>
      </c>
      <c r="V38">
        <v>0.97603116666664569</v>
      </c>
      <c r="W38">
        <v>1.2900693333332516</v>
      </c>
      <c r="X38">
        <v>0.94236716666666887</v>
      </c>
      <c r="Y38">
        <v>1.2432115000000401</v>
      </c>
      <c r="Z38">
        <v>0.58881946666666352</v>
      </c>
      <c r="AA38">
        <v>0.51558878333332991</v>
      </c>
      <c r="AB38">
        <v>0.53769323333332864</v>
      </c>
      <c r="AC38">
        <v>0.52457274333333181</v>
      </c>
      <c r="AD38">
        <v>0.51639140666667593</v>
      </c>
      <c r="AE38">
        <v>0.48253836666666317</v>
      </c>
      <c r="AF38">
        <v>1.0785629999999937</v>
      </c>
      <c r="AG38">
        <v>0.50139083666666728</v>
      </c>
      <c r="AH38">
        <v>0.48753008666665743</v>
      </c>
      <c r="AI38">
        <v>0.46748643666666112</v>
      </c>
      <c r="AJ38">
        <v>0.43195061333333484</v>
      </c>
      <c r="AK38">
        <v>0.49423517999999866</v>
      </c>
      <c r="AL38">
        <v>0.5195813766666717</v>
      </c>
      <c r="AM38">
        <v>0.48017754333333151</v>
      </c>
      <c r="AN38">
        <v>0.47334742999999868</v>
      </c>
      <c r="AO38">
        <v>0.49929917666666057</v>
      </c>
      <c r="AP38">
        <v>4.5681158428853657</v>
      </c>
      <c r="AQ38">
        <v>3.5417605008234556</v>
      </c>
      <c r="AR38">
        <v>4.8409487174854213</v>
      </c>
      <c r="AS38">
        <v>4.4164994028326738</v>
      </c>
      <c r="AT38">
        <v>0.54117784999999685</v>
      </c>
      <c r="AU38">
        <v>0.67519999999990787</v>
      </c>
      <c r="AV38">
        <v>0.81836433333330483</v>
      </c>
      <c r="AW38">
        <v>0.43855750333332821</v>
      </c>
    </row>
    <row r="39">
      <c r="A39">
        <v>38</v>
      </c>
      <c r="B39">
        <v>1.3762806666667373</v>
      </c>
      <c r="C39">
        <v>0.5310088133333295</v>
      </c>
      <c r="D39">
        <v>0.90665466666662198</v>
      </c>
      <c r="E39">
        <v>1.0707860000000036</v>
      </c>
      <c r="F39">
        <v>0.98535066666664406</v>
      </c>
      <c r="G39">
        <v>0.76062666666672563</v>
      </c>
      <c r="H39">
        <v>0.83104799999995649</v>
      </c>
      <c r="I39">
        <v>1.0593943333333247</v>
      </c>
      <c r="J39">
        <v>1.4477380000000757</v>
      </c>
      <c r="K39">
        <v>1.4259953333333826</v>
      </c>
      <c r="L39">
        <v>1.1743393333333607</v>
      </c>
      <c r="M39">
        <v>1.2913656666665805</v>
      </c>
      <c r="N39">
        <v>0.60445660333333251</v>
      </c>
      <c r="O39">
        <v>0.55858609000000037</v>
      </c>
      <c r="P39">
        <v>0.57783223666666039</v>
      </c>
      <c r="Q39">
        <v>0.60936601666667123</v>
      </c>
      <c r="R39">
        <v>0.53268622666666587</v>
      </c>
      <c r="S39">
        <v>0.5410279899999928</v>
      </c>
      <c r="T39">
        <v>0.53103466666666144</v>
      </c>
      <c r="U39">
        <v>-0.030930896980059686</v>
      </c>
      <c r="V39">
        <v>1.0024383333333144</v>
      </c>
      <c r="W39">
        <v>1.3255379999999164</v>
      </c>
      <c r="X39">
        <v>0.96929200000000293</v>
      </c>
      <c r="Y39">
        <v>1.2784210000000389</v>
      </c>
      <c r="Z39">
        <v>0.60072879999999707</v>
      </c>
      <c r="AA39">
        <v>0.52646244999999681</v>
      </c>
      <c r="AB39">
        <v>0.54908456666666261</v>
      </c>
      <c r="AC39">
        <v>0.53492841000000091</v>
      </c>
      <c r="AD39">
        <v>0.52467607333334243</v>
      </c>
      <c r="AE39">
        <v>0.49082303333332966</v>
      </c>
      <c r="AF39">
        <v>1.1085949999999922</v>
      </c>
      <c r="AG39">
        <v>0.51174683666666887</v>
      </c>
      <c r="AH39">
        <v>0.49581475333332392</v>
      </c>
      <c r="AI39">
        <v>0.47577110333332939</v>
      </c>
      <c r="AJ39">
        <v>0.441270946666668</v>
      </c>
      <c r="AK39">
        <v>0.50407317999999712</v>
      </c>
      <c r="AL39">
        <v>0.52890137666667414</v>
      </c>
      <c r="AM39">
        <v>0.48897987666666509</v>
      </c>
      <c r="AN39">
        <v>0.48111442999999987</v>
      </c>
      <c r="AO39">
        <v>0.50758350999999635</v>
      </c>
      <c r="AP39">
        <v>4.9088296528326651</v>
      </c>
      <c r="AQ39">
        <v>3.811294466073786</v>
      </c>
      <c r="AR39">
        <v>5.1466900278562111</v>
      </c>
      <c r="AS39">
        <v>4.7660117714097492</v>
      </c>
      <c r="AT39">
        <v>0.55153351666666417</v>
      </c>
      <c r="AU39">
        <v>0.69384066666657418</v>
      </c>
      <c r="AV39">
        <v>0.84347699999997161</v>
      </c>
      <c r="AW39">
        <v>0.44632416999999691</v>
      </c>
    </row>
    <row r="40">
      <c r="A40">
        <v>39</v>
      </c>
      <c r="B40">
        <v>1.4156328333334081</v>
      </c>
      <c r="C40">
        <v>0.54395347999999721</v>
      </c>
      <c r="D40">
        <v>0.93306199999995165</v>
      </c>
      <c r="E40">
        <v>1.1015943333333365</v>
      </c>
      <c r="F40">
        <v>1.0190069999999771</v>
      </c>
      <c r="G40">
        <v>0.78496233333339482</v>
      </c>
      <c r="H40">
        <v>0.85590166666662171</v>
      </c>
      <c r="I40">
        <v>1.0938274999999891</v>
      </c>
      <c r="J40">
        <v>1.4889020000000759</v>
      </c>
      <c r="K40">
        <v>1.4676773333333841</v>
      </c>
      <c r="L40">
        <v>1.2067010000000273</v>
      </c>
      <c r="M40">
        <v>1.3281288333332455</v>
      </c>
      <c r="N40">
        <v>0.62050827000000019</v>
      </c>
      <c r="O40">
        <v>0.57204842333333339</v>
      </c>
      <c r="P40">
        <v>0.59077690333332633</v>
      </c>
      <c r="Q40">
        <v>0.6233463500000056</v>
      </c>
      <c r="R40">
        <v>0.54666655999999847</v>
      </c>
      <c r="S40">
        <v>0.55241932333332855</v>
      </c>
      <c r="T40">
        <v>0.54553266666665934</v>
      </c>
      <c r="U40">
        <v>-0.031870309572653355</v>
      </c>
      <c r="V40">
        <v>1.03143449999998</v>
      </c>
      <c r="W40">
        <v>1.3625596666665807</v>
      </c>
      <c r="X40">
        <v>0.99673483333333657</v>
      </c>
      <c r="Y40">
        <v>1.3141485000000408</v>
      </c>
      <c r="Z40">
        <v>0.61470913333333321</v>
      </c>
      <c r="AA40">
        <v>0.53888911666666139</v>
      </c>
      <c r="AB40">
        <v>0.56047589999999659</v>
      </c>
      <c r="AC40">
        <v>0.54631974333333311</v>
      </c>
      <c r="AD40">
        <v>0.53606740666667463</v>
      </c>
      <c r="AE40">
        <v>0.50014336666666281</v>
      </c>
      <c r="AF40">
        <v>1.1396626666666592</v>
      </c>
      <c r="AG40">
        <v>0.52210283666666868</v>
      </c>
      <c r="AH40">
        <v>0.50565275333332416</v>
      </c>
      <c r="AI40">
        <v>0.48509143666666432</v>
      </c>
      <c r="AJ40">
        <v>0.45110894666666645</v>
      </c>
      <c r="AK40">
        <v>0.51442884666666444</v>
      </c>
      <c r="AL40">
        <v>0.54029271000000634</v>
      </c>
      <c r="AM40">
        <v>0.49881787666666533</v>
      </c>
      <c r="AN40">
        <v>0.49043476333333125</v>
      </c>
      <c r="AO40">
        <v>0.51793950999999439</v>
      </c>
      <c r="AP40">
        <v>5.235045462779965</v>
      </c>
      <c r="AQ40">
        <v>4.0694374313241148</v>
      </c>
      <c r="AR40">
        <v>5.434827004893668</v>
      </c>
      <c r="AS40">
        <v>5.0953304733201588</v>
      </c>
      <c r="AT40">
        <v>0.56188918333333149</v>
      </c>
      <c r="AU40">
        <v>0.7135166666665711</v>
      </c>
      <c r="AV40">
        <v>0.86807199999997131</v>
      </c>
      <c r="AW40">
        <v>0.45564450333332829</v>
      </c>
    </row>
    <row r="41">
      <c r="A41">
        <v>40</v>
      </c>
      <c r="B41">
        <v>1.448512500000076</v>
      </c>
      <c r="C41">
        <v>0.54990797999999508</v>
      </c>
      <c r="D41">
        <v>0.95299699999994836</v>
      </c>
      <c r="E41">
        <v>1.1254124999999995</v>
      </c>
      <c r="F41">
        <v>1.0407539999999766</v>
      </c>
      <c r="G41">
        <v>0.79920150000005563</v>
      </c>
      <c r="H41">
        <v>0.87298849999995376</v>
      </c>
      <c r="I41">
        <v>1.118422499999987</v>
      </c>
      <c r="J41">
        <v>1.5207460000000825</v>
      </c>
      <c r="K41">
        <v>1.5005570000000503</v>
      </c>
      <c r="L41">
        <v>1.2318135000000296</v>
      </c>
      <c r="M41">
        <v>1.3568659999999078</v>
      </c>
      <c r="N41">
        <v>0.62672176999999785</v>
      </c>
      <c r="O41">
        <v>0.57774409000000126</v>
      </c>
      <c r="P41">
        <v>0.59776706999998908</v>
      </c>
      <c r="Q41">
        <v>0.62930085000000879</v>
      </c>
      <c r="R41">
        <v>0.55313905999999768</v>
      </c>
      <c r="S41">
        <v>0.55837398999999088</v>
      </c>
      <c r="T41">
        <v>0.55200499999999053</v>
      </c>
      <c r="U41">
        <v>-0.039799888831911545</v>
      </c>
      <c r="V41">
        <v>1.053181499999976</v>
      </c>
      <c r="W41">
        <v>1.3918144999999065</v>
      </c>
      <c r="X41">
        <v>1.0166695000000043</v>
      </c>
      <c r="Y41">
        <v>1.343662500000038</v>
      </c>
      <c r="Z41">
        <v>0.6206637999999991</v>
      </c>
      <c r="AA41">
        <v>0.54406694999999239</v>
      </c>
      <c r="AB41">
        <v>0.56617139999999466</v>
      </c>
      <c r="AC41">
        <v>0.55175640999999942</v>
      </c>
      <c r="AD41">
        <v>0.53995074000001075</v>
      </c>
      <c r="AE41">
        <v>0.5042856999999934</v>
      </c>
      <c r="AF41">
        <v>1.1650344999999884</v>
      </c>
      <c r="AG41">
        <v>0.52753967000000301</v>
      </c>
      <c r="AH41">
        <v>0.51031291999998452</v>
      </c>
      <c r="AI41">
        <v>0.48923376999999668</v>
      </c>
      <c r="AJ41">
        <v>0.45551028000000215</v>
      </c>
      <c r="AK41">
        <v>0.51908917999999815</v>
      </c>
      <c r="AL41">
        <v>0.54495271000001111</v>
      </c>
      <c r="AM41">
        <v>0.5027012099999979</v>
      </c>
      <c r="AN41">
        <v>0.49380042999999674</v>
      </c>
      <c r="AO41">
        <v>0.5218230099999932</v>
      </c>
      <c r="AP41">
        <v>5.3888372727272618</v>
      </c>
      <c r="AQ41">
        <v>4.1911427299077797</v>
      </c>
      <c r="AR41">
        <v>5.5717693152644578</v>
      </c>
      <c r="AS41">
        <v>5.2496363418972312</v>
      </c>
      <c r="AT41">
        <v>0.56758484999999581</v>
      </c>
      <c r="AU41">
        <v>0.72620249999989817</v>
      </c>
      <c r="AV41">
        <v>0.8861944999999718</v>
      </c>
      <c r="AW41">
        <v>0.45849216999999065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2026-01-06T10:52:33Z</dcterms:created>
  <dcterms:modified xsi:type="dcterms:W3CDTF">2026-01-06T10:52:34Z</dcterms:modified>
</cp:coreProperties>
</file>