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<sst xmlns="http://schemas.openxmlformats.org/spreadsheetml/2006/main">
  <si>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</si>
  <si>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</si>
  <si>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6/01/2026 11:53:01</t>
  </si>
  <si>
    <t>Software Version</t>
  </si>
  <si>
    <t>2.0.5</t>
  </si>
  <si>
    <t>File</t>
  </si>
  <si>
    <t>C:\Users\nvanreet\ITG\THA - Digital Management System - CRT Dipumba Upload - CRT Dipumba Upload\03 - Biologie Moléculaire\0301 - MIC\2025-12-30 08.00.43 Run.micrun</t>
  </si>
  <si>
    <t>File Status</t>
  </si>
  <si>
    <t>Completed</t>
  </si>
  <si>
    <t>Operator</t>
  </si>
  <si>
    <t>USER</t>
  </si>
  <si>
    <t>Run ID</t>
  </si>
  <si>
    <t>fa6ef3d6-446b-47b9-9119-45b039c5baff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</si>
  <si>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</si>
  <si>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</si>
  <si>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</si>
  <si>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</si>
  <si>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</si>
  <si>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</si>
  <si>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</si>
  <si>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30/12/2025 9:12:53</t>
  </si>
  <si>
    <t>End Time</t>
  </si>
  <si>
    <t>30/12/2025 10:24:29</t>
  </si>
  <si>
    <t>Log</t>
  </si>
  <si>
    <t>Run started via Serial on "mic M0008641" S/N M0008641 F/W v2.28 S/W v1.0.1</t>
  </si>
  <si>
    <t>Information</t>
  </si>
  <si>
    <t>30/12/2025 9:35:19</t>
  </si>
  <si>
    <t>Autogain completed for Green using Sample: 38, Detector gain: 3x, LED power: 472, Scale: 1,02</t>
  </si>
  <si>
    <t>30/12/2025 9:35:21</t>
  </si>
  <si>
    <t>Autogain completed for Yellow using Sample: 48, Detector gain: 1x, LED power: 750, Scale: 1,50</t>
  </si>
  <si>
    <t>30/12/2025 9:35:22</t>
  </si>
  <si>
    <t>Autogain completed for Orange using Sample: 1, Detector gain: 1x, LED power: 300, Scale: 1,50</t>
  </si>
  <si>
    <t>30/12/2025 9:35:25</t>
  </si>
  <si>
    <t>Autogain completed for Red using Sample: 45, Detector gain: 2x, LED power: 298, Scale: 0,97</t>
  </si>
  <si>
    <t>Run complete</t>
  </si>
  <si>
    <t>30/12/2025 10:32:10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</si>
  <si>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</si>
  <si>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</si>
  <si>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</si>
  <si>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</si>
  <si>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</si>
  <si>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</si>
  <si>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</si>
  <si>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</si>
  <si>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</si>
  <si>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</si>
  <si>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</si>
  <si>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</si>
  <si>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</si>
  <si>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</si>
  <si>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</si>
  <si>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</si>
  <si>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</si>
  <si>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</si>
  <si>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</si>
  <si>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</si>
  <si>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</si>
  <si>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</si>
  <si>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718</t>
  </si>
  <si>
    <t>Unknown</t>
  </si>
  <si>
    <t/>
  </si>
  <si>
    <t>Trypanozoon-RT-qPCR</t>
  </si>
  <si>
    <t>2</t>
  </si>
  <si>
    <t>3</t>
  </si>
  <si>
    <t>4</t>
  </si>
  <si>
    <t>5</t>
  </si>
  <si>
    <t>719</t>
  </si>
  <si>
    <t>6</t>
  </si>
  <si>
    <t>7</t>
  </si>
  <si>
    <t>8</t>
  </si>
  <si>
    <t>9</t>
  </si>
  <si>
    <t>720</t>
  </si>
  <si>
    <t>10</t>
  </si>
  <si>
    <t>11</t>
  </si>
  <si>
    <t>12</t>
  </si>
  <si>
    <t>13</t>
  </si>
  <si>
    <t>721</t>
  </si>
  <si>
    <t>14</t>
  </si>
  <si>
    <t>15</t>
  </si>
  <si>
    <t>16</t>
  </si>
  <si>
    <t>17</t>
  </si>
  <si>
    <t>722</t>
  </si>
  <si>
    <t>18</t>
  </si>
  <si>
    <t>19</t>
  </si>
  <si>
    <t>20</t>
  </si>
  <si>
    <t>21</t>
  </si>
  <si>
    <t>723</t>
  </si>
  <si>
    <t>22</t>
  </si>
  <si>
    <t>23</t>
  </si>
  <si>
    <t>24</t>
  </si>
  <si>
    <t>25</t>
  </si>
  <si>
    <t>724</t>
  </si>
  <si>
    <t>26</t>
  </si>
  <si>
    <t>27</t>
  </si>
  <si>
    <t>28</t>
  </si>
  <si>
    <t>29</t>
  </si>
  <si>
    <t>725</t>
  </si>
  <si>
    <t>30</t>
  </si>
  <si>
    <t>31</t>
  </si>
  <si>
    <t>32</t>
  </si>
  <si>
    <t>33</t>
  </si>
  <si>
    <t>726</t>
  </si>
  <si>
    <t>34</t>
  </si>
  <si>
    <t>35</t>
  </si>
  <si>
    <t>36</t>
  </si>
  <si>
    <t>37</t>
  </si>
  <si>
    <t>727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</si>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</sst>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0.0742047880434722</c:v>
                </c:pt>
                <c:pt idx="1">
                  <c:v>0.0487328857048688</c:v>
                </c:pt>
                <c:pt idx="2">
                  <c:v>0.00902615003293228</c:v>
                </c:pt>
                <c:pt idx="3">
                  <c:v>-0.00945758563900512</c:v>
                </c:pt>
                <c:pt idx="4">
                  <c:v>-0.0129296546442728</c:v>
                </c:pt>
                <c:pt idx="5">
                  <c:v>-0.0143313903162099</c:v>
                </c:pt>
                <c:pt idx="6">
                  <c:v>-0.0167684593214812</c:v>
                </c:pt>
                <c:pt idx="7">
                  <c:v>-0.0217938616600826</c:v>
                </c:pt>
                <c:pt idx="8">
                  <c:v>-0.0231959306653504</c:v>
                </c:pt>
                <c:pt idx="9">
                  <c:v>-0.0178683330039551</c:v>
                </c:pt>
                <c:pt idx="10">
                  <c:v>-0.0130584020092233</c:v>
                </c:pt>
                <c:pt idx="11">
                  <c:v>-0.0134248043478262</c:v>
                </c:pt>
                <c:pt idx="12">
                  <c:v>-0.0148265400197634</c:v>
                </c:pt>
                <c:pt idx="13">
                  <c:v>-0.018298942358367</c:v>
                </c:pt>
                <c:pt idx="14">
                  <c:v>-0.0181476780303012</c:v>
                </c:pt>
                <c:pt idx="15">
                  <c:v>-0.017479080368906</c:v>
                </c:pt>
                <c:pt idx="16">
                  <c:v>-0.0137044827075083</c:v>
                </c:pt>
                <c:pt idx="17">
                  <c:v>-0.0120005517127773</c:v>
                </c:pt>
                <c:pt idx="18">
                  <c:v>-0.00977862071804658</c:v>
                </c:pt>
                <c:pt idx="19">
                  <c:v>-0.00445102305665124</c:v>
                </c:pt>
                <c:pt idx="20">
                  <c:v>0.00864124127141253</c:v>
                </c:pt>
                <c:pt idx="21">
                  <c:v>0.0341565055994764</c:v>
                </c:pt>
                <c:pt idx="22">
                  <c:v>0.0767537699275387</c:v>
                </c:pt>
                <c:pt idx="23">
                  <c:v>0.146268034255602</c:v>
                </c:pt>
                <c:pt idx="24">
                  <c:v>0.261334631917</c:v>
                </c:pt>
                <c:pt idx="25">
                  <c:v>0.449905562911731</c:v>
                </c:pt>
                <c:pt idx="26">
                  <c:v>0.749250827239795</c:v>
                </c:pt>
                <c:pt idx="27">
                  <c:v>1.17800542490119</c:v>
                </c:pt>
                <c:pt idx="28">
                  <c:v>1.75014535589592</c:v>
                </c:pt>
                <c:pt idx="29">
                  <c:v>2.44755362022399</c:v>
                </c:pt>
                <c:pt idx="30">
                  <c:v>3.23917155121872</c:v>
                </c:pt>
                <c:pt idx="31">
                  <c:v>4.07892981554678</c:v>
                </c:pt>
                <c:pt idx="32">
                  <c:v>4.91765241320818</c:v>
                </c:pt>
                <c:pt idx="33">
                  <c:v>5.72635234420291</c:v>
                </c:pt>
                <c:pt idx="34">
                  <c:v>6.47604160853097</c:v>
                </c:pt>
                <c:pt idx="35">
                  <c:v>7.17448520619237</c:v>
                </c:pt>
                <c:pt idx="36">
                  <c:v>7.8403171371871</c:v>
                </c:pt>
                <c:pt idx="37">
                  <c:v>8.50614940151516</c:v>
                </c:pt>
                <c:pt idx="38">
                  <c:v>9.16887566584323</c:v>
                </c:pt>
                <c:pt idx="39">
                  <c:v>9.50238509683796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0.0944882608695661</c:v>
                </c:pt>
                <c:pt idx="1">
                  <c:v>0.0602591646903825</c:v>
                </c:pt>
                <c:pt idx="2">
                  <c:v>0.0138654018445354</c:v>
                </c:pt>
                <c:pt idx="3">
                  <c:v>-0.017516694334649</c:v>
                </c:pt>
                <c:pt idx="4">
                  <c:v>-0.0204291238471672</c:v>
                </c:pt>
                <c:pt idx="5">
                  <c:v>-0.020235553359683</c:v>
                </c:pt>
                <c:pt idx="6">
                  <c:v>-0.020559649538864</c:v>
                </c:pt>
                <c:pt idx="7">
                  <c:v>-0.023471745718048</c:v>
                </c:pt>
                <c:pt idx="8">
                  <c:v>-0.0237955085638948</c:v>
                </c:pt>
                <c:pt idx="9">
                  <c:v>-0.0220489380764146</c:v>
                </c:pt>
                <c:pt idx="10">
                  <c:v>-0.0192670342555985</c:v>
                </c:pt>
                <c:pt idx="11">
                  <c:v>-0.0211441304347826</c:v>
                </c:pt>
                <c:pt idx="12">
                  <c:v>-0.0204328932806312</c:v>
                </c:pt>
                <c:pt idx="13">
                  <c:v>-0.0223099894598136</c:v>
                </c:pt>
                <c:pt idx="14">
                  <c:v>-0.021598752305664</c:v>
                </c:pt>
                <c:pt idx="15">
                  <c:v>-0.0182995151515133</c:v>
                </c:pt>
                <c:pt idx="16">
                  <c:v>-0.0134472779973631</c:v>
                </c:pt>
                <c:pt idx="17">
                  <c:v>-0.0106653741765488</c:v>
                </c:pt>
                <c:pt idx="18">
                  <c:v>-0.00891880368906328</c:v>
                </c:pt>
                <c:pt idx="19">
                  <c:v>-0.00199589986824478</c:v>
                </c:pt>
                <c:pt idx="20">
                  <c:v>0.0142443372859056</c:v>
                </c:pt>
                <c:pt idx="21">
                  <c:v>0.0408375744400544</c:v>
                </c:pt>
                <c:pt idx="22">
                  <c:v>0.0824421449275352</c:v>
                </c:pt>
                <c:pt idx="23">
                  <c:v>0.150963715415017</c:v>
                </c:pt>
                <c:pt idx="24">
                  <c:v>0.262966952569169</c:v>
                </c:pt>
                <c:pt idx="25">
                  <c:v>0.446921856389984</c:v>
                </c:pt>
                <c:pt idx="26">
                  <c:v>0.737509760210799</c:v>
                </c:pt>
                <c:pt idx="27">
                  <c:v>1.15698899736495</c:v>
                </c:pt>
                <c:pt idx="28">
                  <c:v>1.7177832345191</c:v>
                </c:pt>
                <c:pt idx="29">
                  <c:v>2.40488113833992</c:v>
                </c:pt>
                <c:pt idx="30">
                  <c:v>3.18618904216074</c:v>
                </c:pt>
                <c:pt idx="31">
                  <c:v>4.01977794598156</c:v>
                </c:pt>
                <c:pt idx="32">
                  <c:v>4.86320184980237</c:v>
                </c:pt>
                <c:pt idx="33">
                  <c:v>5.69316742028986</c:v>
                </c:pt>
                <c:pt idx="34">
                  <c:v>6.47965165744401</c:v>
                </c:pt>
                <c:pt idx="35">
                  <c:v>7.21592489459816</c:v>
                </c:pt>
                <c:pt idx="36">
                  <c:v>7.91544579841898</c:v>
                </c:pt>
                <c:pt idx="37">
                  <c:v>8.60357870223979</c:v>
                </c:pt>
                <c:pt idx="38">
                  <c:v>9.28032393939394</c:v>
                </c:pt>
                <c:pt idx="39">
                  <c:v>9.61982850988143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0.0853754097496786</c:v>
                </c:pt>
                <c:pt idx="1">
                  <c:v>0.0551293259928567</c:v>
                </c:pt>
                <c:pt idx="2">
                  <c:v>0.0106484089026981</c:v>
                </c:pt>
                <c:pt idx="3">
                  <c:v>-0.0172681748541272</c:v>
                </c:pt>
                <c:pt idx="4">
                  <c:v>-0.0218910919442834</c:v>
                </c:pt>
                <c:pt idx="5">
                  <c:v>-0.0234083423677749</c:v>
                </c:pt>
                <c:pt idx="6">
                  <c:v>-0.0228549261245981</c:v>
                </c:pt>
                <c:pt idx="7">
                  <c:v>-0.0259248432147547</c:v>
                </c:pt>
                <c:pt idx="8">
                  <c:v>-0.027441760304912</c:v>
                </c:pt>
                <c:pt idx="9">
                  <c:v>-0.0248176773950686</c:v>
                </c:pt>
                <c:pt idx="10">
                  <c:v>-0.0206409278185564</c:v>
                </c:pt>
                <c:pt idx="11">
                  <c:v>-0.017499511575382</c:v>
                </c:pt>
                <c:pt idx="12">
                  <c:v>-0.0133227619988698</c:v>
                </c:pt>
                <c:pt idx="13">
                  <c:v>-0.0112163457556935</c:v>
                </c:pt>
                <c:pt idx="14">
                  <c:v>-0.00962759617918252</c:v>
                </c:pt>
                <c:pt idx="15">
                  <c:v>-0.00700351326934268</c:v>
                </c:pt>
                <c:pt idx="16">
                  <c:v>-0.00334409702616334</c:v>
                </c:pt>
                <c:pt idx="17">
                  <c:v>0.000315319217015997</c:v>
                </c:pt>
                <c:pt idx="18">
                  <c:v>0.00293906879352512</c:v>
                </c:pt>
                <c:pt idx="19">
                  <c:v>0.0107394850367033</c:v>
                </c:pt>
                <c:pt idx="20">
                  <c:v>0.0263042346132139</c:v>
                </c:pt>
                <c:pt idx="21">
                  <c:v>0.0548103175230565</c:v>
                </c:pt>
                <c:pt idx="22">
                  <c:v>0.100398067099567</c:v>
                </c:pt>
                <c:pt idx="23">
                  <c:v>0.17600915000941</c:v>
                </c:pt>
                <c:pt idx="24">
                  <c:v>0.296654232919252</c:v>
                </c:pt>
                <c:pt idx="25">
                  <c:v>0.490286315829096</c:v>
                </c:pt>
                <c:pt idx="26">
                  <c:v>0.794174732072275</c:v>
                </c:pt>
                <c:pt idx="27">
                  <c:v>1.23006081498212</c:v>
                </c:pt>
                <c:pt idx="28">
                  <c:v>1.80881456455863</c:v>
                </c:pt>
                <c:pt idx="29">
                  <c:v>2.51128364746847</c:v>
                </c:pt>
                <c:pt idx="30">
                  <c:v>3.30640973037831</c:v>
                </c:pt>
                <c:pt idx="31">
                  <c:v>4.15174647995482</c:v>
                </c:pt>
                <c:pt idx="32">
                  <c:v>5.00277756286467</c:v>
                </c:pt>
                <c:pt idx="33">
                  <c:v>5.83465597910785</c:v>
                </c:pt>
                <c:pt idx="34">
                  <c:v>6.62201772868436</c:v>
                </c:pt>
                <c:pt idx="35">
                  <c:v>7.36589747826087</c:v>
                </c:pt>
                <c:pt idx="36">
                  <c:v>8.08337789450404</c:v>
                </c:pt>
                <c:pt idx="37">
                  <c:v>8.80137597741389</c:v>
                </c:pt>
                <c:pt idx="38">
                  <c:v>9.5173037269904</c:v>
                </c:pt>
                <c:pt idx="39">
                  <c:v>9.87787364323358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0.0794627561327523</c:v>
                </c:pt>
                <c:pt idx="1">
                  <c:v>0.052915977344874</c:v>
                </c:pt>
                <c:pt idx="2">
                  <c:v>0.0108400318903286</c:v>
                </c:pt>
                <c:pt idx="3">
                  <c:v>-0.013635913564217</c:v>
                </c:pt>
                <c:pt idx="4">
                  <c:v>-0.0205121923520952</c:v>
                </c:pt>
                <c:pt idx="5">
                  <c:v>-0.0227298044733093</c:v>
                </c:pt>
                <c:pt idx="6">
                  <c:v>-0.0233947499278546</c:v>
                </c:pt>
                <c:pt idx="7">
                  <c:v>-0.0261303620490647</c:v>
                </c:pt>
                <c:pt idx="8">
                  <c:v>-0.0273129741702771</c:v>
                </c:pt>
                <c:pt idx="9">
                  <c:v>-0.0248719196248199</c:v>
                </c:pt>
                <c:pt idx="10">
                  <c:v>-0.0203601984126998</c:v>
                </c:pt>
                <c:pt idx="11">
                  <c:v>-0.0179191438672461</c:v>
                </c:pt>
                <c:pt idx="12">
                  <c:v>-0.0165134226551213</c:v>
                </c:pt>
                <c:pt idx="13">
                  <c:v>-0.0140727014430002</c:v>
                </c:pt>
                <c:pt idx="14">
                  <c:v>-0.0116319802308791</c:v>
                </c:pt>
                <c:pt idx="15">
                  <c:v>-0.00453225901875598</c:v>
                </c:pt>
                <c:pt idx="16">
                  <c:v>-2.05378066340245E-05</c:v>
                </c:pt>
                <c:pt idx="17">
                  <c:v>0.00604385007215491</c:v>
                </c:pt>
                <c:pt idx="18">
                  <c:v>0.0115905712842732</c:v>
                </c:pt>
                <c:pt idx="19">
                  <c:v>0.0264546258297287</c:v>
                </c:pt>
                <c:pt idx="20">
                  <c:v>0.0563303470418504</c:v>
                </c:pt>
                <c:pt idx="21">
                  <c:v>0.115711401587305</c:v>
                </c:pt>
                <c:pt idx="22">
                  <c:v>0.222715122799428</c:v>
                </c:pt>
                <c:pt idx="23">
                  <c:v>0.414093844011548</c:v>
                </c:pt>
                <c:pt idx="24">
                  <c:v>0.731775565223669</c:v>
                </c:pt>
                <c:pt idx="25">
                  <c:v>1.22648928643579</c:v>
                </c:pt>
                <c:pt idx="26">
                  <c:v>1.92308100764791</c:v>
                </c:pt>
                <c:pt idx="27">
                  <c:v>2.79515206219337</c:v>
                </c:pt>
                <c:pt idx="28">
                  <c:v>3.78472645007216</c:v>
                </c:pt>
                <c:pt idx="29">
                  <c:v>4.81985317128428</c:v>
                </c:pt>
                <c:pt idx="30">
                  <c:v>5.8430738924964</c:v>
                </c:pt>
                <c:pt idx="31">
                  <c:v>6.81815461370852</c:v>
                </c:pt>
                <c:pt idx="32">
                  <c:v>7.71766033492064</c:v>
                </c:pt>
                <c:pt idx="33">
                  <c:v>8.54417938946609</c:v>
                </c:pt>
                <c:pt idx="34">
                  <c:v>9.29098211067822</c:v>
                </c:pt>
                <c:pt idx="35">
                  <c:v>9.97618616522367</c:v>
                </c:pt>
                <c:pt idx="36">
                  <c:v>10.6225672197691</c:v>
                </c:pt>
                <c:pt idx="37">
                  <c:v>11.2534192743146</c:v>
                </c:pt>
                <c:pt idx="38">
                  <c:v>11.8594246621934</c:v>
                </c:pt>
                <c:pt idx="39">
                  <c:v>12.1608008834055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0.116013516339871</c:v>
                </c:pt>
                <c:pt idx="1">
                  <c:v>0.071554704248368</c:v>
                </c:pt>
                <c:pt idx="2">
                  <c:v>0.0232812254901971</c:v>
                </c:pt>
                <c:pt idx="3">
                  <c:v>-0.00134091993463947</c:v>
                </c:pt>
                <c:pt idx="4">
                  <c:v>-0.0122297320261433</c:v>
                </c:pt>
                <c:pt idx="5">
                  <c:v>-0.0223555441176462</c:v>
                </c:pt>
                <c:pt idx="6">
                  <c:v>-0.0347703562091493</c:v>
                </c:pt>
                <c:pt idx="7">
                  <c:v>-0.0456591683006522</c:v>
                </c:pt>
                <c:pt idx="8">
                  <c:v>-0.0557853137254885</c:v>
                </c:pt>
                <c:pt idx="9">
                  <c:v>-0.0605704591503251</c:v>
                </c:pt>
                <c:pt idx="10">
                  <c:v>-0.067644604575162</c:v>
                </c:pt>
                <c:pt idx="11">
                  <c:v>-0.0731927499999987</c:v>
                </c:pt>
                <c:pt idx="12">
                  <c:v>-0.0734002287581692</c:v>
                </c:pt>
                <c:pt idx="13">
                  <c:v>-0.0598747075163404</c:v>
                </c:pt>
                <c:pt idx="14">
                  <c:v>-0.0196458529411778</c:v>
                </c:pt>
                <c:pt idx="15">
                  <c:v>0.0678856683006526</c:v>
                </c:pt>
                <c:pt idx="16">
                  <c:v>0.247734522875816</c:v>
                </c:pt>
                <c:pt idx="17">
                  <c:v>0.602299377450978</c:v>
                </c:pt>
                <c:pt idx="18">
                  <c:v>1.27730356535947</c:v>
                </c:pt>
                <c:pt idx="19">
                  <c:v>2.49705475326797</c:v>
                </c:pt>
                <c:pt idx="20">
                  <c:v>4.54155594117647</c:v>
                </c:pt>
                <c:pt idx="21">
                  <c:v>7.64198179575163</c:v>
                </c:pt>
                <c:pt idx="22">
                  <c:v>11.8257979836601</c:v>
                </c:pt>
                <c:pt idx="23">
                  <c:v>16.8549641715686</c:v>
                </c:pt>
                <c:pt idx="24">
                  <c:v>22.3495303594771</c:v>
                </c:pt>
                <c:pt idx="25">
                  <c:v>27.918102880719</c:v>
                </c:pt>
                <c:pt idx="26">
                  <c:v>33.2738120686274</c:v>
                </c:pt>
                <c:pt idx="27">
                  <c:v>38.2251569232026</c:v>
                </c:pt>
                <c:pt idx="28">
                  <c:v>42.6561694444444</c:v>
                </c:pt>
                <c:pt idx="29">
                  <c:v>46.5096276323529</c:v>
                </c:pt>
                <c:pt idx="30">
                  <c:v>49.7511994869281</c:v>
                </c:pt>
                <c:pt idx="31">
                  <c:v>52.3885136748366</c:v>
                </c:pt>
                <c:pt idx="32">
                  <c:v>54.4452221960784</c:v>
                </c:pt>
                <c:pt idx="33">
                  <c:v>55.9899903839869</c:v>
                </c:pt>
                <c:pt idx="34">
                  <c:v>57.1212392385621</c:v>
                </c:pt>
                <c:pt idx="35">
                  <c:v>57.9488337598039</c:v>
                </c:pt>
                <c:pt idx="36">
                  <c:v>58.5757719477124</c:v>
                </c:pt>
                <c:pt idx="37">
                  <c:v>59.0630901356209</c:v>
                </c:pt>
                <c:pt idx="38">
                  <c:v>59.4535133235294</c:v>
                </c:pt>
                <c:pt idx="39">
                  <c:v>59.6158143447713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0.120576418300649</c:v>
                </c:pt>
                <c:pt idx="1">
                  <c:v>0.0740662777777734</c:v>
                </c:pt>
                <c:pt idx="2">
                  <c:v>0.0260301372548986</c:v>
                </c:pt>
                <c:pt idx="3">
                  <c:v>-0.00598400326797677</c:v>
                </c:pt>
                <c:pt idx="4">
                  <c:v>-0.0173984771241855</c:v>
                </c:pt>
                <c:pt idx="5">
                  <c:v>-0.0265239509803941</c:v>
                </c:pt>
                <c:pt idx="6">
                  <c:v>-0.0348864248366034</c:v>
                </c:pt>
                <c:pt idx="7">
                  <c:v>-0.0440118986928111</c:v>
                </c:pt>
                <c:pt idx="8">
                  <c:v>-0.0523743725490196</c:v>
                </c:pt>
                <c:pt idx="9">
                  <c:v>-0.0622628464052282</c:v>
                </c:pt>
                <c:pt idx="10">
                  <c:v>-0.0690993202614374</c:v>
                </c:pt>
                <c:pt idx="11">
                  <c:v>-0.0744101274509799</c:v>
                </c:pt>
                <c:pt idx="12">
                  <c:v>-0.072854267973856</c:v>
                </c:pt>
                <c:pt idx="13">
                  <c:v>-0.0590914084967302</c:v>
                </c:pt>
                <c:pt idx="14">
                  <c:v>-0.0201508823529384</c:v>
                </c:pt>
                <c:pt idx="15">
                  <c:v>0.0691443104575198</c:v>
                </c:pt>
                <c:pt idx="16">
                  <c:v>0.249230836601311</c:v>
                </c:pt>
                <c:pt idx="17">
                  <c:v>0.604033029411768</c:v>
                </c:pt>
                <c:pt idx="18">
                  <c:v>1.2731708888889</c:v>
                </c:pt>
                <c:pt idx="19">
                  <c:v>2.48095241503269</c:v>
                </c:pt>
                <c:pt idx="20">
                  <c:v>4.50585427450981</c:v>
                </c:pt>
                <c:pt idx="21">
                  <c:v>7.57828846732027</c:v>
                </c:pt>
                <c:pt idx="22">
                  <c:v>11.7280093267974</c:v>
                </c:pt>
                <c:pt idx="23">
                  <c:v>16.7238431862745</c:v>
                </c:pt>
                <c:pt idx="24">
                  <c:v>22.1881287124183</c:v>
                </c:pt>
                <c:pt idx="25">
                  <c:v>27.7355759052288</c:v>
                </c:pt>
                <c:pt idx="26">
                  <c:v>33.0770264313726</c:v>
                </c:pt>
                <c:pt idx="27">
                  <c:v>38.0225052908497</c:v>
                </c:pt>
                <c:pt idx="28">
                  <c:v>42.4568071503268</c:v>
                </c:pt>
                <c:pt idx="29">
                  <c:v>46.3204213431373</c:v>
                </c:pt>
                <c:pt idx="30">
                  <c:v>49.5820672026144</c:v>
                </c:pt>
                <c:pt idx="31">
                  <c:v>52.2394557287582</c:v>
                </c:pt>
                <c:pt idx="32">
                  <c:v>54.320053254902</c:v>
                </c:pt>
                <c:pt idx="33">
                  <c:v>55.8879477810458</c:v>
                </c:pt>
                <c:pt idx="34">
                  <c:v>57.0362189738562</c:v>
                </c:pt>
                <c:pt idx="35">
                  <c:v>57.8625248333334</c:v>
                </c:pt>
                <c:pt idx="36">
                  <c:v>58.4668120261438</c:v>
                </c:pt>
                <c:pt idx="37">
                  <c:v>58.9200348856209</c:v>
                </c:pt>
                <c:pt idx="38">
                  <c:v>59.2687334117647</c:v>
                </c:pt>
                <c:pt idx="39">
                  <c:v>59.4121979379085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0.120217300653598</c:v>
                </c:pt>
                <c:pt idx="1">
                  <c:v>0.0741839248366052</c:v>
                </c:pt>
                <c:pt idx="2">
                  <c:v>0.0270062156862769</c:v>
                </c:pt>
                <c:pt idx="3">
                  <c:v>-0.00338682679738245</c:v>
                </c:pt>
                <c:pt idx="4">
                  <c:v>-0.0154685359477105</c:v>
                </c:pt>
                <c:pt idx="5">
                  <c:v>-0.0275502450980367</c:v>
                </c:pt>
                <c:pt idx="6">
                  <c:v>-0.0358172875816969</c:v>
                </c:pt>
                <c:pt idx="7">
                  <c:v>-0.0448476633986905</c:v>
                </c:pt>
                <c:pt idx="8">
                  <c:v>-0.053878039215685</c:v>
                </c:pt>
                <c:pt idx="9">
                  <c:v>-0.0644340816993445</c:v>
                </c:pt>
                <c:pt idx="10">
                  <c:v>-0.0711751241830045</c:v>
                </c:pt>
                <c:pt idx="11">
                  <c:v>-0.0756274999999995</c:v>
                </c:pt>
                <c:pt idx="12">
                  <c:v>-0.0724502091503272</c:v>
                </c:pt>
                <c:pt idx="13">
                  <c:v>-0.0585919183006549</c:v>
                </c:pt>
                <c:pt idx="14">
                  <c:v>-0.018030294117648</c:v>
                </c:pt>
                <c:pt idx="15">
                  <c:v>0.0690713300653583</c:v>
                </c:pt>
                <c:pt idx="16">
                  <c:v>0.250778954248364</c:v>
                </c:pt>
                <c:pt idx="17">
                  <c:v>0.60796557843137</c:v>
                </c:pt>
                <c:pt idx="18">
                  <c:v>1.28406553594771</c:v>
                </c:pt>
                <c:pt idx="19">
                  <c:v>2.50186082679738</c:v>
                </c:pt>
                <c:pt idx="20">
                  <c:v>4.53372478431372</c:v>
                </c:pt>
                <c:pt idx="21">
                  <c:v>7.59862474183006</c:v>
                </c:pt>
                <c:pt idx="22">
                  <c:v>11.7049526993464</c:v>
                </c:pt>
                <c:pt idx="23">
                  <c:v>16.6177199901961</c:v>
                </c:pt>
                <c:pt idx="24">
                  <c:v>21.9539249477124</c:v>
                </c:pt>
                <c:pt idx="25">
                  <c:v>27.3450629052288</c:v>
                </c:pt>
                <c:pt idx="26">
                  <c:v>32.5141818627451</c:v>
                </c:pt>
                <c:pt idx="27">
                  <c:v>37.2842774869281</c:v>
                </c:pt>
                <c:pt idx="28">
                  <c:v>41.5492994444444</c:v>
                </c:pt>
                <c:pt idx="29">
                  <c:v>45.2512637352941</c:v>
                </c:pt>
                <c:pt idx="30">
                  <c:v>48.3695703594771</c:v>
                </c:pt>
                <c:pt idx="31">
                  <c:v>50.9004043169935</c:v>
                </c:pt>
                <c:pt idx="32">
                  <c:v>52.8819136078431</c:v>
                </c:pt>
                <c:pt idx="33">
                  <c:v>54.3705562320261</c:v>
                </c:pt>
                <c:pt idx="34">
                  <c:v>55.4548348562092</c:v>
                </c:pt>
                <c:pt idx="35">
                  <c:v>56.2285924803922</c:v>
                </c:pt>
                <c:pt idx="36">
                  <c:v>56.7925387712418</c:v>
                </c:pt>
                <c:pt idx="37">
                  <c:v>57.2206797287582</c:v>
                </c:pt>
                <c:pt idx="38">
                  <c:v>57.5503996862745</c:v>
                </c:pt>
                <c:pt idx="39">
                  <c:v>57.6863301437909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0.0972538562091501</c:v>
                </c:pt>
                <c:pt idx="1">
                  <c:v>0.0595608398692802</c:v>
                </c:pt>
                <c:pt idx="2">
                  <c:v>0.0161454901960782</c:v>
                </c:pt>
                <c:pt idx="3">
                  <c:v>-0.00438119281045779</c:v>
                </c:pt>
                <c:pt idx="4">
                  <c:v>-0.0134638758169938</c:v>
                </c:pt>
                <c:pt idx="5">
                  <c:v>-0.0210205588235297</c:v>
                </c:pt>
                <c:pt idx="6">
                  <c:v>-0.0293402418300657</c:v>
                </c:pt>
                <c:pt idx="7">
                  <c:v>-0.0376595915032683</c:v>
                </c:pt>
                <c:pt idx="8">
                  <c:v>-0.0429272745098039</c:v>
                </c:pt>
                <c:pt idx="9">
                  <c:v>-0.0474319575163404</c:v>
                </c:pt>
                <c:pt idx="10">
                  <c:v>-0.0519369738562085</c:v>
                </c:pt>
                <c:pt idx="11">
                  <c:v>-0.0556786568627459</c:v>
                </c:pt>
                <c:pt idx="12">
                  <c:v>-0.0556056732026153</c:v>
                </c:pt>
                <c:pt idx="13">
                  <c:v>-0.0433253562091505</c:v>
                </c:pt>
                <c:pt idx="14">
                  <c:v>-0.0142603725490202</c:v>
                </c:pt>
                <c:pt idx="15">
                  <c:v>0.052952277777778</c:v>
                </c:pt>
                <c:pt idx="16">
                  <c:v>0.191119261437908</c:v>
                </c:pt>
                <c:pt idx="17">
                  <c:v>0.468143245098037</c:v>
                </c:pt>
                <c:pt idx="18">
                  <c:v>0.994652228758169</c:v>
                </c:pt>
                <c:pt idx="19">
                  <c:v>1.95604354575163</c:v>
                </c:pt>
                <c:pt idx="20">
                  <c:v>3.60866852941176</c:v>
                </c:pt>
                <c:pt idx="21">
                  <c:v>6.20887884640523</c:v>
                </c:pt>
                <c:pt idx="22">
                  <c:v>9.85585783006536</c:v>
                </c:pt>
                <c:pt idx="23">
                  <c:v>14.4000674803922</c:v>
                </c:pt>
                <c:pt idx="24">
                  <c:v>19.4981794640523</c:v>
                </c:pt>
                <c:pt idx="25">
                  <c:v>24.7588001143791</c:v>
                </c:pt>
                <c:pt idx="26">
                  <c:v>29.8576750980392</c:v>
                </c:pt>
                <c:pt idx="27">
                  <c:v>34.5804154150327</c:v>
                </c:pt>
                <c:pt idx="28">
                  <c:v>38.8026597320261</c:v>
                </c:pt>
                <c:pt idx="29">
                  <c:v>42.4671867156863</c:v>
                </c:pt>
                <c:pt idx="30">
                  <c:v>45.5472930326797</c:v>
                </c:pt>
                <c:pt idx="31">
                  <c:v>48.0422160163399</c:v>
                </c:pt>
                <c:pt idx="32">
                  <c:v>49.9870513333333</c:v>
                </c:pt>
                <c:pt idx="33">
                  <c:v>51.4451239836601</c:v>
                </c:pt>
                <c:pt idx="34">
                  <c:v>52.5194319673203</c:v>
                </c:pt>
                <c:pt idx="35">
                  <c:v>53.2992409509804</c:v>
                </c:pt>
                <c:pt idx="36">
                  <c:v>53.8829712679739</c:v>
                </c:pt>
                <c:pt idx="37">
                  <c:v>54.3270819183006</c:v>
                </c:pt>
                <c:pt idx="38">
                  <c:v>54.6697199019608</c:v>
                </c:pt>
                <c:pt idx="39">
                  <c:v>54.8139907189543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0.113358628571422</c:v>
                </c:pt>
                <c:pt idx="1">
                  <c:v>0.0733447290726765</c:v>
                </c:pt>
                <c:pt idx="2">
                  <c:v>0.0121114962405979</c:v>
                </c:pt>
                <c:pt idx="3">
                  <c:v>0.000225596741850964</c:v>
                </c:pt>
                <c:pt idx="4">
                  <c:v>-0.0086993027568969</c:v>
                </c:pt>
                <c:pt idx="5">
                  <c:v>-0.0166372022556445</c:v>
                </c:pt>
                <c:pt idx="6">
                  <c:v>-0.0221077684210567</c:v>
                </c:pt>
                <c:pt idx="7">
                  <c:v>-0.0260980012531373</c:v>
                </c:pt>
                <c:pt idx="8">
                  <c:v>-0.0300882340852162</c:v>
                </c:pt>
                <c:pt idx="9">
                  <c:v>-0.036052133583965</c:v>
                </c:pt>
                <c:pt idx="10">
                  <c:v>-0.042016033082712</c:v>
                </c:pt>
                <c:pt idx="11">
                  <c:v>-0.0474865992481224</c:v>
                </c:pt>
                <c:pt idx="12">
                  <c:v>-0.0534504987468694</c:v>
                </c:pt>
                <c:pt idx="13">
                  <c:v>-0.058427398245616</c:v>
                </c:pt>
                <c:pt idx="14">
                  <c:v>-0.0584696310776973</c:v>
                </c:pt>
                <c:pt idx="15">
                  <c:v>-0.0530838639097748</c:v>
                </c:pt>
                <c:pt idx="16">
                  <c:v>-0.0363480967418557</c:v>
                </c:pt>
                <c:pt idx="17">
                  <c:v>-0.00184699624059981</c:v>
                </c:pt>
                <c:pt idx="18">
                  <c:v>0.0721321042606515</c:v>
                </c:pt>
                <c:pt idx="19">
                  <c:v>0.219639204761908</c:v>
                </c:pt>
                <c:pt idx="20">
                  <c:v>0.504826305263162</c:v>
                </c:pt>
                <c:pt idx="21">
                  <c:v>1.03724573909775</c:v>
                </c:pt>
                <c:pt idx="22">
                  <c:v>1.974315839599</c:v>
                </c:pt>
                <c:pt idx="23">
                  <c:v>3.51441460676692</c:v>
                </c:pt>
                <c:pt idx="24">
                  <c:v>5.80607837393484</c:v>
                </c:pt>
                <c:pt idx="25">
                  <c:v>8.84782680776943</c:v>
                </c:pt>
                <c:pt idx="26">
                  <c:v>12.4570735749373</c:v>
                </c:pt>
                <c:pt idx="27">
                  <c:v>16.3387193421053</c:v>
                </c:pt>
                <c:pt idx="28">
                  <c:v>20.2188851092732</c:v>
                </c:pt>
                <c:pt idx="29">
                  <c:v>23.8582338764411</c:v>
                </c:pt>
                <c:pt idx="30">
                  <c:v>27.0578949769424</c:v>
                </c:pt>
                <c:pt idx="31">
                  <c:v>29.629853410777</c:v>
                </c:pt>
                <c:pt idx="32">
                  <c:v>31.4936728446115</c:v>
                </c:pt>
                <c:pt idx="33">
                  <c:v>32.7036356117795</c:v>
                </c:pt>
                <c:pt idx="34">
                  <c:v>33.418641045614</c:v>
                </c:pt>
                <c:pt idx="35">
                  <c:v>33.8271974794486</c:v>
                </c:pt>
                <c:pt idx="36">
                  <c:v>34.0719195799499</c:v>
                </c:pt>
                <c:pt idx="37">
                  <c:v>34.2495290137845</c:v>
                </c:pt>
                <c:pt idx="38">
                  <c:v>34.3935821142857</c:v>
                </c:pt>
                <c:pt idx="39">
                  <c:v>34.4532505481203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0.0931530184210558</c:v>
                </c:pt>
                <c:pt idx="1">
                  <c:v>0.0565819842105295</c:v>
                </c:pt>
                <c:pt idx="2">
                  <c:v>-0.000221549999995574</c:v>
                </c:pt>
                <c:pt idx="3">
                  <c:v>-0.0145860842105225</c:v>
                </c:pt>
                <c:pt idx="4">
                  <c:v>-0.0200679517543829</c:v>
                </c:pt>
                <c:pt idx="5">
                  <c:v>-0.0225891526315785</c:v>
                </c:pt>
                <c:pt idx="6">
                  <c:v>-0.0236300201754389</c:v>
                </c:pt>
                <c:pt idx="7">
                  <c:v>-0.0241772210526303</c:v>
                </c:pt>
                <c:pt idx="8">
                  <c:v>-0.0242307552631562</c:v>
                </c:pt>
                <c:pt idx="9">
                  <c:v>-0.0257646228070172</c:v>
                </c:pt>
                <c:pt idx="10">
                  <c:v>-0.0263118236842104</c:v>
                </c:pt>
                <c:pt idx="11">
                  <c:v>-0.0268590245614018</c:v>
                </c:pt>
                <c:pt idx="12">
                  <c:v>-0.0274062254385932</c:v>
                </c:pt>
                <c:pt idx="13">
                  <c:v>-0.0294337596491214</c:v>
                </c:pt>
                <c:pt idx="14">
                  <c:v>-0.026032960526317</c:v>
                </c:pt>
                <c:pt idx="15">
                  <c:v>-0.0172041614035106</c:v>
                </c:pt>
                <c:pt idx="16">
                  <c:v>0.00346830438596513</c:v>
                </c:pt>
                <c:pt idx="17">
                  <c:v>0.0409187701754377</c:v>
                </c:pt>
                <c:pt idx="18">
                  <c:v>0.114393235964913</c:v>
                </c:pt>
                <c:pt idx="19">
                  <c:v>0.257941368421053</c:v>
                </c:pt>
                <c:pt idx="20">
                  <c:v>0.527819500877193</c:v>
                </c:pt>
                <c:pt idx="21">
                  <c:v>1.02963163333333</c:v>
                </c:pt>
                <c:pt idx="22">
                  <c:v>1.9035250991228</c:v>
                </c:pt>
                <c:pt idx="23">
                  <c:v>3.33208656491228</c:v>
                </c:pt>
                <c:pt idx="24">
                  <c:v>5.43621803070175</c:v>
                </c:pt>
                <c:pt idx="25">
                  <c:v>8.21049082982456</c:v>
                </c:pt>
                <c:pt idx="26">
                  <c:v>11.4772536289474</c:v>
                </c:pt>
                <c:pt idx="27">
                  <c:v>14.9729894280702</c:v>
                </c:pt>
                <c:pt idx="28">
                  <c:v>18.448986227193</c:v>
                </c:pt>
                <c:pt idx="29">
                  <c:v>21.6960096929825</c:v>
                </c:pt>
                <c:pt idx="30">
                  <c:v>24.5398624921053</c:v>
                </c:pt>
                <c:pt idx="31">
                  <c:v>26.8191779578947</c:v>
                </c:pt>
                <c:pt idx="32">
                  <c:v>28.4648690903509</c:v>
                </c:pt>
                <c:pt idx="33">
                  <c:v>29.5252968894737</c:v>
                </c:pt>
                <c:pt idx="34">
                  <c:v>30.1489976885965</c:v>
                </c:pt>
                <c:pt idx="35">
                  <c:v>30.5022734877193</c:v>
                </c:pt>
                <c:pt idx="36">
                  <c:v>30.7193496201754</c:v>
                </c:pt>
                <c:pt idx="37">
                  <c:v>30.8737544192983</c:v>
                </c:pt>
                <c:pt idx="38">
                  <c:v>31.0024982184211</c:v>
                </c:pt>
                <c:pt idx="39">
                  <c:v>31.0557401842105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0.157126654761907</c:v>
                </c:pt>
                <c:pt idx="1">
                  <c:v>0.0978507288220563</c:v>
                </c:pt>
                <c:pt idx="2">
                  <c:v>0.0136539695488764</c:v>
                </c:pt>
                <c:pt idx="3">
                  <c:v>-0.0172471230576416</c:v>
                </c:pt>
                <c:pt idx="4">
                  <c:v>-0.0259418823308248</c:v>
                </c:pt>
                <c:pt idx="5">
                  <c:v>-0.0316756416040089</c:v>
                </c:pt>
                <c:pt idx="6">
                  <c:v>-0.0334617342105243</c:v>
                </c:pt>
                <c:pt idx="7">
                  <c:v>-0.0362348268170418</c:v>
                </c:pt>
                <c:pt idx="8">
                  <c:v>-0.0390075860902233</c:v>
                </c:pt>
                <c:pt idx="9">
                  <c:v>-0.0457283453634059</c:v>
                </c:pt>
                <c:pt idx="10">
                  <c:v>-0.0499814379699224</c:v>
                </c:pt>
                <c:pt idx="11">
                  <c:v>-0.0537415305764384</c:v>
                </c:pt>
                <c:pt idx="12">
                  <c:v>-0.0555276231829556</c:v>
                </c:pt>
                <c:pt idx="13">
                  <c:v>-0.0587940491228061</c:v>
                </c:pt>
                <c:pt idx="14">
                  <c:v>-0.0576191417293224</c:v>
                </c:pt>
                <c:pt idx="15">
                  <c:v>-0.0505222343358387</c:v>
                </c:pt>
                <c:pt idx="16">
                  <c:v>-0.0315823269423561</c:v>
                </c:pt>
                <c:pt idx="17">
                  <c:v>0.00561658045112701</c:v>
                </c:pt>
                <c:pt idx="18">
                  <c:v>0.0808128211779451</c:v>
                </c:pt>
                <c:pt idx="19">
                  <c:v>0.232004728571427</c:v>
                </c:pt>
                <c:pt idx="20">
                  <c:v>0.516928635964915</c:v>
                </c:pt>
                <c:pt idx="21">
                  <c:v>1.05056487669173</c:v>
                </c:pt>
                <c:pt idx="22">
                  <c:v>1.98441078408521</c:v>
                </c:pt>
                <c:pt idx="23">
                  <c:v>3.5153636914787</c:v>
                </c:pt>
                <c:pt idx="24">
                  <c:v>5.78258393220551</c:v>
                </c:pt>
                <c:pt idx="25">
                  <c:v>8.78755183959899</c:v>
                </c:pt>
                <c:pt idx="26">
                  <c:v>12.3397854136591</c:v>
                </c:pt>
                <c:pt idx="27">
                  <c:v>16.1496139877193</c:v>
                </c:pt>
                <c:pt idx="28">
                  <c:v>19.9426642284461</c:v>
                </c:pt>
                <c:pt idx="29">
                  <c:v>23.4870024691729</c:v>
                </c:pt>
                <c:pt idx="30">
                  <c:v>26.5872113765664</c:v>
                </c:pt>
                <c:pt idx="31">
                  <c:v>29.0557702839599</c:v>
                </c:pt>
                <c:pt idx="32">
                  <c:v>30.82161785802</c:v>
                </c:pt>
                <c:pt idx="33">
                  <c:v>31.9419980987469</c:v>
                </c:pt>
                <c:pt idx="34">
                  <c:v>32.586666672807</c:v>
                </c:pt>
                <c:pt idx="35">
                  <c:v>32.9485732468672</c:v>
                </c:pt>
                <c:pt idx="36">
                  <c:v>33.1713191542606</c:v>
                </c:pt>
                <c:pt idx="37">
                  <c:v>33.3373153949875</c:v>
                </c:pt>
                <c:pt idx="38">
                  <c:v>33.4791309690476</c:v>
                </c:pt>
                <c:pt idx="39">
                  <c:v>33.5363155431077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0.136996604761904</c:v>
                </c:pt>
                <c:pt idx="1">
                  <c:v>0.0874220218045121</c:v>
                </c:pt>
                <c:pt idx="2">
                  <c:v>0.0161344388471161</c:v>
                </c:pt>
                <c:pt idx="3">
                  <c:v>-0.0102468107769447</c:v>
                </c:pt>
                <c:pt idx="4">
                  <c:v>-0.0203430604010055</c:v>
                </c:pt>
                <c:pt idx="5">
                  <c:v>-0.0264913100250634</c:v>
                </c:pt>
                <c:pt idx="6">
                  <c:v>-0.0311592263157916</c:v>
                </c:pt>
                <c:pt idx="7">
                  <c:v>-0.0333598092731826</c:v>
                </c:pt>
                <c:pt idx="8">
                  <c:v>-0.0345733922305769</c:v>
                </c:pt>
                <c:pt idx="9">
                  <c:v>-0.0397349751879688</c:v>
                </c:pt>
                <c:pt idx="10">
                  <c:v>-0.0444028914786951</c:v>
                </c:pt>
                <c:pt idx="11">
                  <c:v>-0.0495644744360906</c:v>
                </c:pt>
                <c:pt idx="12">
                  <c:v>-0.0527517240601512</c:v>
                </c:pt>
                <c:pt idx="13">
                  <c:v>-0.0584066403508778</c:v>
                </c:pt>
                <c:pt idx="14">
                  <c:v>-0.0581398899749388</c:v>
                </c:pt>
                <c:pt idx="15">
                  <c:v>-0.0514581395989993</c:v>
                </c:pt>
                <c:pt idx="16">
                  <c:v>-0.032439389223061</c:v>
                </c:pt>
                <c:pt idx="17">
                  <c:v>0.00286436115287714</c:v>
                </c:pt>
                <c:pt idx="18">
                  <c:v>0.0761657781954863</c:v>
                </c:pt>
                <c:pt idx="19">
                  <c:v>0.223488528571428</c:v>
                </c:pt>
                <c:pt idx="20">
                  <c:v>0.504543278947367</c:v>
                </c:pt>
                <c:pt idx="21">
                  <c:v>1.02493436265664</c:v>
                </c:pt>
                <c:pt idx="22">
                  <c:v>1.93862677969925</c:v>
                </c:pt>
                <c:pt idx="23">
                  <c:v>3.43215453007519</c:v>
                </c:pt>
                <c:pt idx="24">
                  <c:v>5.64517128045113</c:v>
                </c:pt>
                <c:pt idx="25">
                  <c:v>8.5668203641604</c:v>
                </c:pt>
                <c:pt idx="26">
                  <c:v>12.0140221145363</c:v>
                </c:pt>
                <c:pt idx="27">
                  <c:v>15.7045081982456</c:v>
                </c:pt>
                <c:pt idx="28">
                  <c:v>19.3732812819549</c:v>
                </c:pt>
                <c:pt idx="29">
                  <c:v>22.8032116989975</c:v>
                </c:pt>
                <c:pt idx="30">
                  <c:v>25.8082584493734</c:v>
                </c:pt>
                <c:pt idx="31">
                  <c:v>28.2211331997494</c:v>
                </c:pt>
                <c:pt idx="32">
                  <c:v>29.9648532834586</c:v>
                </c:pt>
                <c:pt idx="33">
                  <c:v>31.0872863671679</c:v>
                </c:pt>
                <c:pt idx="34">
                  <c:v>31.7394361175439</c:v>
                </c:pt>
                <c:pt idx="35">
                  <c:v>32.1019148679198</c:v>
                </c:pt>
                <c:pt idx="36">
                  <c:v>32.3217786182957</c:v>
                </c:pt>
                <c:pt idx="37">
                  <c:v>32.479957702005</c:v>
                </c:pt>
                <c:pt idx="38">
                  <c:v>32.6149437857143</c:v>
                </c:pt>
                <c:pt idx="39">
                  <c:v>32.6672723694236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0.0768967173913175</c:v>
                </c:pt>
                <c:pt idx="1">
                  <c:v>0.0501473557312373</c:v>
                </c:pt>
                <c:pt idx="2">
                  <c:v>0.015502660737825</c:v>
                </c:pt>
                <c:pt idx="3">
                  <c:v>0.0104662990777431</c:v>
                </c:pt>
                <c:pt idx="4">
                  <c:v>0.00592360408433024</c:v>
                </c:pt>
                <c:pt idx="5">
                  <c:v>0.000887242424251866</c:v>
                </c:pt>
                <c:pt idx="6">
                  <c:v>-0.00266845256916071</c:v>
                </c:pt>
                <c:pt idx="7">
                  <c:v>-0.00671748089590984</c:v>
                </c:pt>
                <c:pt idx="8">
                  <c:v>-0.0112601758893209</c:v>
                </c:pt>
                <c:pt idx="9">
                  <c:v>-0.0182702042160656</c:v>
                </c:pt>
                <c:pt idx="10">
                  <c:v>-0.0237998992094788</c:v>
                </c:pt>
                <c:pt idx="11">
                  <c:v>-0.0283425942028952</c:v>
                </c:pt>
                <c:pt idx="12">
                  <c:v>-0.0338722891963084</c:v>
                </c:pt>
                <c:pt idx="13">
                  <c:v>-0.0413759841897203</c:v>
                </c:pt>
                <c:pt idx="14">
                  <c:v>-0.0478926791831338</c:v>
                </c:pt>
                <c:pt idx="15">
                  <c:v>-0.0509550408432151</c:v>
                </c:pt>
                <c:pt idx="16">
                  <c:v>-0.0520434025032959</c:v>
                </c:pt>
                <c:pt idx="17">
                  <c:v>-0.0526380974967111</c:v>
                </c:pt>
                <c:pt idx="18">
                  <c:v>-0.0487917924901229</c:v>
                </c:pt>
                <c:pt idx="19">
                  <c:v>-0.032608487483536</c:v>
                </c:pt>
                <c:pt idx="20">
                  <c:v>0.00232681752304842</c:v>
                </c:pt>
                <c:pt idx="21">
                  <c:v>0.0752601225296363</c:v>
                </c:pt>
                <c:pt idx="22">
                  <c:v>0.213825760869554</c:v>
                </c:pt>
                <c:pt idx="23">
                  <c:v>0.479708399209477</c:v>
                </c:pt>
                <c:pt idx="24">
                  <c:v>0.976044370882729</c:v>
                </c:pt>
                <c:pt idx="25">
                  <c:v>1.85729234255598</c:v>
                </c:pt>
                <c:pt idx="26">
                  <c:v>3.31097331422924</c:v>
                </c:pt>
                <c:pt idx="27">
                  <c:v>5.48513061923582</c:v>
                </c:pt>
                <c:pt idx="28">
                  <c:v>8.40887892424241</c:v>
                </c:pt>
                <c:pt idx="29">
                  <c:v>11.9553948959157</c:v>
                </c:pt>
                <c:pt idx="30">
                  <c:v>15.8325405342556</c:v>
                </c:pt>
                <c:pt idx="31">
                  <c:v>19.6129648392622</c:v>
                </c:pt>
                <c:pt idx="32">
                  <c:v>22.8777058109354</c:v>
                </c:pt>
                <c:pt idx="33">
                  <c:v>25.3726227826087</c:v>
                </c:pt>
                <c:pt idx="34">
                  <c:v>27.0967290876153</c:v>
                </c:pt>
                <c:pt idx="35">
                  <c:v>28.1970807259552</c:v>
                </c:pt>
                <c:pt idx="36">
                  <c:v>28.8784706976284</c:v>
                </c:pt>
                <c:pt idx="37">
                  <c:v>29.3042396693017</c:v>
                </c:pt>
                <c:pt idx="38">
                  <c:v>29.5943026409749</c:v>
                </c:pt>
                <c:pt idx="39">
                  <c:v>29.7074541126482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0.0800824728260814</c:v>
                </c:pt>
                <c:pt idx="1">
                  <c:v>0.048107023386029</c:v>
                </c:pt>
                <c:pt idx="2">
                  <c:v>0.00083374061264152</c:v>
                </c:pt>
                <c:pt idx="3">
                  <c:v>-0.00251987549407673</c:v>
                </c:pt>
                <c:pt idx="4">
                  <c:v>-0.00143249160079684</c:v>
                </c:pt>
                <c:pt idx="5">
                  <c:v>0.00261589229248571</c:v>
                </c:pt>
                <c:pt idx="6">
                  <c:v>0.00419660951909862</c:v>
                </c:pt>
                <c:pt idx="7">
                  <c:v>0.000842660079046098</c:v>
                </c:pt>
                <c:pt idx="8">
                  <c:v>-0.00399162269433972</c:v>
                </c:pt>
                <c:pt idx="9">
                  <c:v>-0.00981290546772406</c:v>
                </c:pt>
                <c:pt idx="10">
                  <c:v>-0.0166211882411087</c:v>
                </c:pt>
                <c:pt idx="11">
                  <c:v>-0.0239231376811624</c:v>
                </c:pt>
                <c:pt idx="12">
                  <c:v>-0.0327050871212151</c:v>
                </c:pt>
                <c:pt idx="13">
                  <c:v>-0.0400067032279328</c:v>
                </c:pt>
                <c:pt idx="14">
                  <c:v>-0.0458279860013171</c:v>
                </c:pt>
                <c:pt idx="15">
                  <c:v>-0.0486886021080384</c:v>
                </c:pt>
                <c:pt idx="16">
                  <c:v>-0.0515488848814254</c:v>
                </c:pt>
                <c:pt idx="17">
                  <c:v>-0.0539158343214776</c:v>
                </c:pt>
                <c:pt idx="18">
                  <c:v>-0.0493741170948638</c:v>
                </c:pt>
                <c:pt idx="19">
                  <c:v>-0.0324953998682478</c:v>
                </c:pt>
                <c:pt idx="20">
                  <c:v>0.00214865069170145</c:v>
                </c:pt>
                <c:pt idx="21">
                  <c:v>0.0708423679183152</c:v>
                </c:pt>
                <c:pt idx="22">
                  <c:v>0.203194418478263</c:v>
                </c:pt>
                <c:pt idx="23">
                  <c:v>0.457928802371544</c:v>
                </c:pt>
                <c:pt idx="24">
                  <c:v>0.936701852931492</c:v>
                </c:pt>
                <c:pt idx="25">
                  <c:v>1.78706290349144</c:v>
                </c:pt>
                <c:pt idx="26">
                  <c:v>3.19209162071805</c:v>
                </c:pt>
                <c:pt idx="27">
                  <c:v>5.29588333794467</c:v>
                </c:pt>
                <c:pt idx="28">
                  <c:v>8.13002072183795</c:v>
                </c:pt>
                <c:pt idx="29">
                  <c:v>11.5755761057312</c:v>
                </c:pt>
                <c:pt idx="30">
                  <c:v>15.3670588229578</c:v>
                </c:pt>
                <c:pt idx="31">
                  <c:v>19.1027785401845</c:v>
                </c:pt>
                <c:pt idx="32">
                  <c:v>22.3667342574111</c:v>
                </c:pt>
                <c:pt idx="33">
                  <c:v>24.8850466413044</c:v>
                </c:pt>
                <c:pt idx="34">
                  <c:v>26.6453786918643</c:v>
                </c:pt>
                <c:pt idx="35">
                  <c:v>27.7859040757576</c:v>
                </c:pt>
                <c:pt idx="36">
                  <c:v>28.5128957929842</c:v>
                </c:pt>
                <c:pt idx="37">
                  <c:v>28.9640338435442</c:v>
                </c:pt>
                <c:pt idx="38">
                  <c:v>29.2646615607708</c:v>
                </c:pt>
                <c:pt idx="39">
                  <c:v>29.3750539446641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0.0997011159420254</c:v>
                </c:pt>
                <c:pt idx="1">
                  <c:v>0.0607117628458465</c:v>
                </c:pt>
                <c:pt idx="2">
                  <c:v>0.00765840974966636</c:v>
                </c:pt>
                <c:pt idx="3">
                  <c:v>0.00493972332015602</c:v>
                </c:pt>
                <c:pt idx="4">
                  <c:v>0.00616870355730903</c:v>
                </c:pt>
                <c:pt idx="5">
                  <c:v>0.00196968379446361</c:v>
                </c:pt>
                <c:pt idx="6">
                  <c:v>-0.0051903359683827</c:v>
                </c:pt>
                <c:pt idx="7">
                  <c:v>-0.00889602239789333</c:v>
                </c:pt>
                <c:pt idx="8">
                  <c:v>-0.013095375494073</c:v>
                </c:pt>
                <c:pt idx="9">
                  <c:v>-0.0168013952569197</c:v>
                </c:pt>
                <c:pt idx="10">
                  <c:v>-0.0249484150197645</c:v>
                </c:pt>
                <c:pt idx="11">
                  <c:v>-0.0326021014492763</c:v>
                </c:pt>
                <c:pt idx="12">
                  <c:v>-0.0427227878787892</c:v>
                </c:pt>
                <c:pt idx="13">
                  <c:v>-0.0513631409749653</c:v>
                </c:pt>
                <c:pt idx="14">
                  <c:v>-0.0580294940711461</c:v>
                </c:pt>
                <c:pt idx="15">
                  <c:v>-0.062722180500657</c:v>
                </c:pt>
                <c:pt idx="16">
                  <c:v>-0.0619865335968353</c:v>
                </c:pt>
                <c:pt idx="17">
                  <c:v>-0.0553292200263495</c:v>
                </c:pt>
                <c:pt idx="18">
                  <c:v>-0.0447242397891934</c:v>
                </c:pt>
                <c:pt idx="19">
                  <c:v>-0.0232625928853736</c:v>
                </c:pt>
                <c:pt idx="20">
                  <c:v>0.0100423873517812</c:v>
                </c:pt>
                <c:pt idx="21">
                  <c:v>0.0862800342556032</c:v>
                </c:pt>
                <c:pt idx="22">
                  <c:v>0.224202014492759</c:v>
                </c:pt>
                <c:pt idx="23">
                  <c:v>0.498323661396578</c:v>
                </c:pt>
                <c:pt idx="24">
                  <c:v>1.00684664163374</c:v>
                </c:pt>
                <c:pt idx="25">
                  <c:v>1.91459262187089</c:v>
                </c:pt>
                <c:pt idx="26">
                  <c:v>3.41154993544138</c:v>
                </c:pt>
                <c:pt idx="27">
                  <c:v>5.65563091567853</c:v>
                </c:pt>
                <c:pt idx="28">
                  <c:v>8.68483322924902</c:v>
                </c:pt>
                <c:pt idx="29">
                  <c:v>12.3743075428195</c:v>
                </c:pt>
                <c:pt idx="30">
                  <c:v>16.4028005230567</c:v>
                </c:pt>
                <c:pt idx="31">
                  <c:v>20.3039765032938</c:v>
                </c:pt>
                <c:pt idx="32">
                  <c:v>23.6233431501976</c:v>
                </c:pt>
                <c:pt idx="33">
                  <c:v>26.1171234637681</c:v>
                </c:pt>
                <c:pt idx="34">
                  <c:v>27.8233147773386</c:v>
                </c:pt>
                <c:pt idx="35">
                  <c:v>28.9274644242424</c:v>
                </c:pt>
                <c:pt idx="36">
                  <c:v>29.6442347378129</c:v>
                </c:pt>
                <c:pt idx="37">
                  <c:v>30.0974883847167</c:v>
                </c:pt>
                <c:pt idx="38">
                  <c:v>30.4017123649539</c:v>
                </c:pt>
                <c:pt idx="39">
                  <c:v>30.510519345191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0.105574405797098</c:v>
                </c:pt>
                <c:pt idx="1">
                  <c:v>0.0682571857707472</c:v>
                </c:pt>
                <c:pt idx="2">
                  <c:v>0.0213172990777277</c:v>
                </c:pt>
                <c:pt idx="3">
                  <c:v>0.00102507905137905</c:v>
                </c:pt>
                <c:pt idx="4">
                  <c:v>-0.00544980764163583</c:v>
                </c:pt>
                <c:pt idx="5">
                  <c:v>-0.0104443610013174</c:v>
                </c:pt>
                <c:pt idx="6">
                  <c:v>-0.0134649143610037</c:v>
                </c:pt>
                <c:pt idx="7">
                  <c:v>-0.0159921343873535</c:v>
                </c:pt>
                <c:pt idx="8">
                  <c:v>-0.0180256877470377</c:v>
                </c:pt>
                <c:pt idx="9">
                  <c:v>-0.0230202411067228</c:v>
                </c:pt>
                <c:pt idx="10">
                  <c:v>-0.0275211277997389</c:v>
                </c:pt>
                <c:pt idx="11">
                  <c:v>-0.0330093478260878</c:v>
                </c:pt>
                <c:pt idx="12">
                  <c:v>-0.0380039011857694</c:v>
                </c:pt>
                <c:pt idx="13">
                  <c:v>-0.0449724545454551</c:v>
                </c:pt>
                <c:pt idx="14">
                  <c:v>-0.0489800079051363</c:v>
                </c:pt>
                <c:pt idx="15">
                  <c:v>-0.0505202279314876</c:v>
                </c:pt>
                <c:pt idx="16">
                  <c:v>-0.05008644795784</c:v>
                </c:pt>
                <c:pt idx="17">
                  <c:v>-0.0491590013175216</c:v>
                </c:pt>
                <c:pt idx="18">
                  <c:v>-0.0432968880105395</c:v>
                </c:pt>
                <c:pt idx="19">
                  <c:v>-0.0255914413702225</c:v>
                </c:pt>
                <c:pt idx="20">
                  <c:v>0.0103726719367572</c:v>
                </c:pt>
                <c:pt idx="21">
                  <c:v>0.0798931185770737</c:v>
                </c:pt>
                <c:pt idx="22">
                  <c:v>0.211098231884057</c:v>
                </c:pt>
                <c:pt idx="23">
                  <c:v>0.461724678524373</c:v>
                </c:pt>
                <c:pt idx="24">
                  <c:v>0.932441791831357</c:v>
                </c:pt>
                <c:pt idx="25">
                  <c:v>1.76882523847167</c:v>
                </c:pt>
                <c:pt idx="26">
                  <c:v>3.15790235177866</c:v>
                </c:pt>
                <c:pt idx="27">
                  <c:v>5.24722313175231</c:v>
                </c:pt>
                <c:pt idx="28">
                  <c:v>8.07873291172596</c:v>
                </c:pt>
                <c:pt idx="29">
                  <c:v>11.5349846916996</c:v>
                </c:pt>
                <c:pt idx="30">
                  <c:v>15.3499938050066</c:v>
                </c:pt>
                <c:pt idx="31">
                  <c:v>19.1008512516469</c:v>
                </c:pt>
                <c:pt idx="32">
                  <c:v>22.3740226982872</c:v>
                </c:pt>
                <c:pt idx="33">
                  <c:v>24.8921751449275</c:v>
                </c:pt>
                <c:pt idx="34">
                  <c:v>26.6577752582345</c:v>
                </c:pt>
                <c:pt idx="35">
                  <c:v>27.8085033715415</c:v>
                </c:pt>
                <c:pt idx="36">
                  <c:v>28.5466848181818</c:v>
                </c:pt>
                <c:pt idx="37">
                  <c:v>29.0055582648221</c:v>
                </c:pt>
                <c:pt idx="38">
                  <c:v>29.2971433781291</c:v>
                </c:pt>
                <c:pt idx="39">
                  <c:v>29.4024408247694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0.138353347619052</c:v>
                </c:pt>
                <c:pt idx="1">
                  <c:v>0.083175493483715</c:v>
                </c:pt>
                <c:pt idx="2">
                  <c:v>0.0144269726817079</c:v>
                </c:pt>
                <c:pt idx="3">
                  <c:v>-0.0212588814536296</c:v>
                </c:pt>
                <c:pt idx="4">
                  <c:v>-0.0263490689223023</c:v>
                </c:pt>
                <c:pt idx="5">
                  <c:v>-0.0299585897243091</c:v>
                </c:pt>
                <c:pt idx="6">
                  <c:v>-0.0315941105263136</c:v>
                </c:pt>
                <c:pt idx="7">
                  <c:v>-0.032242964661652</c:v>
                </c:pt>
                <c:pt idx="8">
                  <c:v>-0.0323984854636592</c:v>
                </c:pt>
                <c:pt idx="9">
                  <c:v>-0.0355146729323312</c:v>
                </c:pt>
                <c:pt idx="10">
                  <c:v>-0.0396175270676693</c:v>
                </c:pt>
                <c:pt idx="11">
                  <c:v>-0.0427333812030071</c:v>
                </c:pt>
                <c:pt idx="12">
                  <c:v>-0.0458495686716791</c:v>
                </c:pt>
                <c:pt idx="13">
                  <c:v>-0.0494594228070167</c:v>
                </c:pt>
                <c:pt idx="14">
                  <c:v>-0.0481342769423563</c:v>
                </c:pt>
                <c:pt idx="15">
                  <c:v>-0.0399004644110246</c:v>
                </c:pt>
                <c:pt idx="16">
                  <c:v>-0.0232773185463646</c:v>
                </c:pt>
                <c:pt idx="17">
                  <c:v>0.00617582731829636</c:v>
                </c:pt>
                <c:pt idx="18">
                  <c:v>0.0667183065162913</c:v>
                </c:pt>
                <c:pt idx="19">
                  <c:v>0.189438785714282</c:v>
                </c:pt>
                <c:pt idx="20">
                  <c:v>0.422204598245612</c:v>
                </c:pt>
                <c:pt idx="21">
                  <c:v>0.85680241077694</c:v>
                </c:pt>
                <c:pt idx="22">
                  <c:v>1.6343665566416</c:v>
                </c:pt>
                <c:pt idx="23">
                  <c:v>2.93945736917293</c:v>
                </c:pt>
                <c:pt idx="24">
                  <c:v>4.93936351503759</c:v>
                </c:pt>
                <c:pt idx="25">
                  <c:v>7.67948466090225</c:v>
                </c:pt>
                <c:pt idx="26">
                  <c:v>11.0236214734336</c:v>
                </c:pt>
                <c:pt idx="27">
                  <c:v>14.6860506192982</c:v>
                </c:pt>
                <c:pt idx="28">
                  <c:v>18.3647647651629</c:v>
                </c:pt>
                <c:pt idx="29">
                  <c:v>21.8302969110276</c:v>
                </c:pt>
                <c:pt idx="30">
                  <c:v>24.9617453902255</c:v>
                </c:pt>
                <c:pt idx="31">
                  <c:v>27.6683102027569</c:v>
                </c:pt>
                <c:pt idx="32">
                  <c:v>29.8463613486215</c:v>
                </c:pt>
                <c:pt idx="33">
                  <c:v>31.3922688278195</c:v>
                </c:pt>
                <c:pt idx="34">
                  <c:v>32.3415626403508</c:v>
                </c:pt>
                <c:pt idx="35">
                  <c:v>32.8457404528822</c:v>
                </c:pt>
                <c:pt idx="36">
                  <c:v>33.1243992654135</c:v>
                </c:pt>
                <c:pt idx="37">
                  <c:v>33.2954804112782</c:v>
                </c:pt>
                <c:pt idx="38">
                  <c:v>33.4221488904762</c:v>
                </c:pt>
                <c:pt idx="39">
                  <c:v>33.4693675363408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0.132706285714288</c:v>
                </c:pt>
                <c:pt idx="1">
                  <c:v>0.0818396609022578</c:v>
                </c:pt>
                <c:pt idx="2">
                  <c:v>0.0149350360902272</c:v>
                </c:pt>
                <c:pt idx="3">
                  <c:v>-0.0169329220551369</c:v>
                </c:pt>
                <c:pt idx="4">
                  <c:v>-0.0236338802005012</c:v>
                </c:pt>
                <c:pt idx="5">
                  <c:v>-0.0268805050125298</c:v>
                </c:pt>
                <c:pt idx="6">
                  <c:v>-0.0296334631578929</c:v>
                </c:pt>
                <c:pt idx="7">
                  <c:v>-0.0323864213032561</c:v>
                </c:pt>
                <c:pt idx="8">
                  <c:v>-0.0346457127819555</c:v>
                </c:pt>
                <c:pt idx="9">
                  <c:v>-0.0373986709273204</c:v>
                </c:pt>
                <c:pt idx="10">
                  <c:v>-0.0401512957393511</c:v>
                </c:pt>
                <c:pt idx="11">
                  <c:v>-0.0424109205513812</c:v>
                </c:pt>
                <c:pt idx="12">
                  <c:v>-0.0456572120300773</c:v>
                </c:pt>
                <c:pt idx="13">
                  <c:v>-0.0493971701754408</c:v>
                </c:pt>
                <c:pt idx="14">
                  <c:v>-0.0486954616541375</c:v>
                </c:pt>
                <c:pt idx="15">
                  <c:v>-0.041085419799499</c:v>
                </c:pt>
                <c:pt idx="16">
                  <c:v>-0.0240993779448662</c:v>
                </c:pt>
                <c:pt idx="17">
                  <c:v>0.00621066390977276</c:v>
                </c:pt>
                <c:pt idx="18">
                  <c:v>0.06662303909774</c:v>
                </c:pt>
                <c:pt idx="19">
                  <c:v>0.190693747619045</c:v>
                </c:pt>
                <c:pt idx="20">
                  <c:v>0.426290122807012</c:v>
                </c:pt>
                <c:pt idx="21">
                  <c:v>0.864705497994983</c:v>
                </c:pt>
                <c:pt idx="22">
                  <c:v>1.64312620651629</c:v>
                </c:pt>
                <c:pt idx="23">
                  <c:v>2.94364524837093</c:v>
                </c:pt>
                <c:pt idx="24">
                  <c:v>4.92762962355889</c:v>
                </c:pt>
                <c:pt idx="25">
                  <c:v>7.63011666541353</c:v>
                </c:pt>
                <c:pt idx="26">
                  <c:v>10.9089843739348</c:v>
                </c:pt>
                <c:pt idx="27">
                  <c:v>14.4839380824561</c:v>
                </c:pt>
                <c:pt idx="28">
                  <c:v>18.0633327909774</c:v>
                </c:pt>
                <c:pt idx="29">
                  <c:v>21.4394151661654</c:v>
                </c:pt>
                <c:pt idx="30">
                  <c:v>24.49621820802</c:v>
                </c:pt>
                <c:pt idx="31">
                  <c:v>27.1385009165413</c:v>
                </c:pt>
                <c:pt idx="32">
                  <c:v>29.2394396250627</c:v>
                </c:pt>
                <c:pt idx="33">
                  <c:v>30.711195333584</c:v>
                </c:pt>
                <c:pt idx="34">
                  <c:v>31.5996613754386</c:v>
                </c:pt>
                <c:pt idx="35">
                  <c:v>32.0770614172932</c:v>
                </c:pt>
                <c:pt idx="36">
                  <c:v>32.3472011258145</c:v>
                </c:pt>
                <c:pt idx="37">
                  <c:v>32.5235805010025</c:v>
                </c:pt>
                <c:pt idx="38">
                  <c:v>32.6570272095238</c:v>
                </c:pt>
                <c:pt idx="39">
                  <c:v>32.7080634180451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0.159287178571427</c:v>
                </c:pt>
                <c:pt idx="1">
                  <c:v>0.0965176132832077</c:v>
                </c:pt>
                <c:pt idx="2">
                  <c:v>0.0125285479949895</c:v>
                </c:pt>
                <c:pt idx="3">
                  <c:v>-0.0260605172932316</c:v>
                </c:pt>
                <c:pt idx="4">
                  <c:v>-0.0325735825814526</c:v>
                </c:pt>
                <c:pt idx="5">
                  <c:v>-0.0371126478696748</c:v>
                </c:pt>
                <c:pt idx="6">
                  <c:v>-0.039678046491229</c:v>
                </c:pt>
                <c:pt idx="7">
                  <c:v>-0.0417497784461158</c:v>
                </c:pt>
                <c:pt idx="8">
                  <c:v>-0.0418478437343381</c:v>
                </c:pt>
                <c:pt idx="9">
                  <c:v>-0.0449065756892253</c:v>
                </c:pt>
                <c:pt idx="10">
                  <c:v>-0.0420436409774467</c:v>
                </c:pt>
                <c:pt idx="11">
                  <c:v>-0.0421417062656673</c:v>
                </c:pt>
                <c:pt idx="12">
                  <c:v>-0.0412527715538857</c:v>
                </c:pt>
                <c:pt idx="13">
                  <c:v>-0.046779170175439</c:v>
                </c:pt>
                <c:pt idx="14">
                  <c:v>-0.0444095687969934</c:v>
                </c:pt>
                <c:pt idx="15">
                  <c:v>-0.0366119674185477</c:v>
                </c:pt>
                <c:pt idx="16">
                  <c:v>-0.0199316993734353</c:v>
                </c:pt>
                <c:pt idx="17">
                  <c:v>0.00957890200501232</c:v>
                </c:pt>
                <c:pt idx="18">
                  <c:v>0.0686981700501246</c:v>
                </c:pt>
                <c:pt idx="19">
                  <c:v>0.190489104761902</c:v>
                </c:pt>
                <c:pt idx="20">
                  <c:v>0.421338372807016</c:v>
                </c:pt>
                <c:pt idx="21">
                  <c:v>0.852539307518796</c:v>
                </c:pt>
                <c:pt idx="22">
                  <c:v>1.61733024223058</c:v>
                </c:pt>
                <c:pt idx="23">
                  <c:v>2.89829784360903</c:v>
                </c:pt>
                <c:pt idx="24">
                  <c:v>4.85680911165414</c:v>
                </c:pt>
                <c:pt idx="25">
                  <c:v>7.53036837969925</c:v>
                </c:pt>
                <c:pt idx="26">
                  <c:v>10.782282314411</c:v>
                </c:pt>
                <c:pt idx="27">
                  <c:v>14.3347235824561</c:v>
                </c:pt>
                <c:pt idx="28">
                  <c:v>17.8990081838346</c:v>
                </c:pt>
                <c:pt idx="29">
                  <c:v>21.254058785213</c:v>
                </c:pt>
                <c:pt idx="30">
                  <c:v>24.2794667199248</c:v>
                </c:pt>
                <c:pt idx="31">
                  <c:v>26.8923283213032</c:v>
                </c:pt>
                <c:pt idx="32">
                  <c:v>28.9771699226817</c:v>
                </c:pt>
                <c:pt idx="33">
                  <c:v>30.4555285240601</c:v>
                </c:pt>
                <c:pt idx="34">
                  <c:v>31.3431951254386</c:v>
                </c:pt>
                <c:pt idx="35">
                  <c:v>31.8193020601504</c:v>
                </c:pt>
                <c:pt idx="36">
                  <c:v>32.0763053281955</c:v>
                </c:pt>
                <c:pt idx="37">
                  <c:v>32.2430025962406</c:v>
                </c:pt>
                <c:pt idx="38">
                  <c:v>32.3633128642857</c:v>
                </c:pt>
                <c:pt idx="39">
                  <c:v>32.4073811323308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0.132498164285716</c:v>
                </c:pt>
                <c:pt idx="1">
                  <c:v>0.0829922303258162</c:v>
                </c:pt>
                <c:pt idx="2">
                  <c:v>0.0142407963659164</c:v>
                </c:pt>
                <c:pt idx="3">
                  <c:v>-0.0150326375939862</c:v>
                </c:pt>
                <c:pt idx="4">
                  <c:v>-0.0230867382205506</c:v>
                </c:pt>
                <c:pt idx="5">
                  <c:v>-0.0286735055137832</c:v>
                </c:pt>
                <c:pt idx="6">
                  <c:v>-0.0317929394736804</c:v>
                </c:pt>
                <c:pt idx="7">
                  <c:v>-0.0334317067669154</c:v>
                </c:pt>
                <c:pt idx="8">
                  <c:v>-0.0340834740601501</c:v>
                </c:pt>
                <c:pt idx="9">
                  <c:v>-0.0362159080200488</c:v>
                </c:pt>
                <c:pt idx="10">
                  <c:v>-0.0393353419799496</c:v>
                </c:pt>
                <c:pt idx="11">
                  <c:v>-0.0429481092731834</c:v>
                </c:pt>
                <c:pt idx="12">
                  <c:v>-0.0470542098997502</c:v>
                </c:pt>
                <c:pt idx="13">
                  <c:v>-0.0501736438596492</c:v>
                </c:pt>
                <c:pt idx="14">
                  <c:v>-0.0483584111528828</c:v>
                </c:pt>
                <c:pt idx="15">
                  <c:v>-0.0386471784461175</c:v>
                </c:pt>
                <c:pt idx="16">
                  <c:v>-0.0230142790726831</c:v>
                </c:pt>
                <c:pt idx="17">
                  <c:v>0.00692962030075073</c:v>
                </c:pt>
                <c:pt idx="18">
                  <c:v>0.0659881863408494</c:v>
                </c:pt>
                <c:pt idx="19">
                  <c:v>0.189199085714282</c:v>
                </c:pt>
                <c:pt idx="20">
                  <c:v>0.420480985087716</c:v>
                </c:pt>
                <c:pt idx="21">
                  <c:v>0.852608217794483</c:v>
                </c:pt>
                <c:pt idx="22">
                  <c:v>1.62029945050125</c:v>
                </c:pt>
                <c:pt idx="23">
                  <c:v>2.90712868320801</c:v>
                </c:pt>
                <c:pt idx="24">
                  <c:v>4.87347524924811</c:v>
                </c:pt>
                <c:pt idx="25">
                  <c:v>7.56079148195488</c:v>
                </c:pt>
                <c:pt idx="26">
                  <c:v>10.8269557146617</c:v>
                </c:pt>
                <c:pt idx="27">
                  <c:v>14.3961146140351</c:v>
                </c:pt>
                <c:pt idx="28">
                  <c:v>17.9771171800752</c:v>
                </c:pt>
                <c:pt idx="29">
                  <c:v>21.3582614127819</c:v>
                </c:pt>
                <c:pt idx="30">
                  <c:v>24.4221003121554</c:v>
                </c:pt>
                <c:pt idx="31">
                  <c:v>27.0654968781955</c:v>
                </c:pt>
                <c:pt idx="32">
                  <c:v>29.1655757775689</c:v>
                </c:pt>
                <c:pt idx="33">
                  <c:v>30.6305500102757</c:v>
                </c:pt>
                <c:pt idx="34">
                  <c:v>31.5077932429825</c:v>
                </c:pt>
                <c:pt idx="35">
                  <c:v>31.9769311423559</c:v>
                </c:pt>
                <c:pt idx="36">
                  <c:v>32.2452240417293</c:v>
                </c:pt>
                <c:pt idx="37">
                  <c:v>32.4271586077694</c:v>
                </c:pt>
                <c:pt idx="38">
                  <c:v>32.5701085071429</c:v>
                </c:pt>
                <c:pt idx="39">
                  <c:v>32.6254662398496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0.112746052536243</c:v>
                </c:pt>
                <c:pt idx="1">
                  <c:v>0.0721007282608799</c:v>
                </c:pt>
                <c:pt idx="2">
                  <c:v>0.0173912373188507</c:v>
                </c:pt>
                <c:pt idx="3">
                  <c:v>0.000186079710152498</c:v>
                </c:pt>
                <c:pt idx="4">
                  <c:v>-0.00616241123187855</c:v>
                </c:pt>
                <c:pt idx="5">
                  <c:v>-0.0115239021739075</c:v>
                </c:pt>
                <c:pt idx="6">
                  <c:v>-0.014911726449272</c:v>
                </c:pt>
                <c:pt idx="7">
                  <c:v>-0.0173125507246343</c:v>
                </c:pt>
                <c:pt idx="8">
                  <c:v>-0.0182330416666652</c:v>
                </c:pt>
                <c:pt idx="9">
                  <c:v>-0.0226075326086939</c:v>
                </c:pt>
                <c:pt idx="10">
                  <c:v>-0.0274756902173898</c:v>
                </c:pt>
                <c:pt idx="11">
                  <c:v>-0.0328375144927531</c:v>
                </c:pt>
                <c:pt idx="12">
                  <c:v>-0.0381993387681163</c:v>
                </c:pt>
                <c:pt idx="13">
                  <c:v>-0.0465221630434787</c:v>
                </c:pt>
                <c:pt idx="14">
                  <c:v>-0.0504033206521726</c:v>
                </c:pt>
                <c:pt idx="15">
                  <c:v>-0.0523108115942019</c:v>
                </c:pt>
                <c:pt idx="16">
                  <c:v>-0.0507636358695649</c:v>
                </c:pt>
                <c:pt idx="17">
                  <c:v>-0.0511904601449285</c:v>
                </c:pt>
                <c:pt idx="18">
                  <c:v>-0.0461889510869593</c:v>
                </c:pt>
                <c:pt idx="19">
                  <c:v>-0.0283571086956567</c:v>
                </c:pt>
                <c:pt idx="20">
                  <c:v>0.00872006702898176</c:v>
                </c:pt>
                <c:pt idx="21">
                  <c:v>0.0823145760869508</c:v>
                </c:pt>
                <c:pt idx="22">
                  <c:v>0.221541418478253</c:v>
                </c:pt>
                <c:pt idx="23">
                  <c:v>0.49005959420289</c:v>
                </c:pt>
                <c:pt idx="24">
                  <c:v>0.991992103260861</c:v>
                </c:pt>
                <c:pt idx="25">
                  <c:v>1.8827842789855</c:v>
                </c:pt>
                <c:pt idx="26">
                  <c:v>3.3519311213768</c:v>
                </c:pt>
                <c:pt idx="27">
                  <c:v>5.55142363043477</c:v>
                </c:pt>
                <c:pt idx="28">
                  <c:v>8.51037680615941</c:v>
                </c:pt>
                <c:pt idx="29">
                  <c:v>12.097525981884</c:v>
                </c:pt>
                <c:pt idx="30">
                  <c:v>16.017278490942</c:v>
                </c:pt>
                <c:pt idx="31">
                  <c:v>19.8462313333333</c:v>
                </c:pt>
                <c:pt idx="32">
                  <c:v>23.1669031757246</c:v>
                </c:pt>
                <c:pt idx="33">
                  <c:v>25.7305816847826</c:v>
                </c:pt>
                <c:pt idx="34">
                  <c:v>27.5175278605072</c:v>
                </c:pt>
                <c:pt idx="35">
                  <c:v>28.6807190362319</c:v>
                </c:pt>
                <c:pt idx="36">
                  <c:v>29.4126115452898</c:v>
                </c:pt>
                <c:pt idx="37">
                  <c:v>29.8804940543478</c:v>
                </c:pt>
                <c:pt idx="38">
                  <c:v>30.1875032300724</c:v>
                </c:pt>
                <c:pt idx="39">
                  <c:v>30.3050174057971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0.0715139528985507</c:v>
                </c:pt>
                <c:pt idx="1">
                  <c:v>0.0504452681159417</c:v>
                </c:pt>
                <c:pt idx="2">
                  <c:v>0.0232082499999997</c:v>
                </c:pt>
                <c:pt idx="3">
                  <c:v>0.0152168985507259</c:v>
                </c:pt>
                <c:pt idx="4">
                  <c:v>0.00574521376811532</c:v>
                </c:pt>
                <c:pt idx="5">
                  <c:v>-0.00125947101449242</c:v>
                </c:pt>
                <c:pt idx="6">
                  <c:v>-0.00727715579710164</c:v>
                </c:pt>
                <c:pt idx="7">
                  <c:v>-0.0113208405797103</c:v>
                </c:pt>
                <c:pt idx="8">
                  <c:v>-0.00993619202898266</c:v>
                </c:pt>
                <c:pt idx="9">
                  <c:v>-0.0129928768115928</c:v>
                </c:pt>
                <c:pt idx="10">
                  <c:v>-0.0175298949275362</c:v>
                </c:pt>
                <c:pt idx="11">
                  <c:v>-0.0274952463768123</c:v>
                </c:pt>
                <c:pt idx="12">
                  <c:v>-0.0359799311594209</c:v>
                </c:pt>
                <c:pt idx="13">
                  <c:v>-0.0449586159420274</c:v>
                </c:pt>
                <c:pt idx="14">
                  <c:v>-0.0499893007246381</c:v>
                </c:pt>
                <c:pt idx="15">
                  <c:v>-0.0530459855072483</c:v>
                </c:pt>
                <c:pt idx="16">
                  <c:v>-0.0531416702898557</c:v>
                </c:pt>
                <c:pt idx="17">
                  <c:v>-0.0552113550724638</c:v>
                </c:pt>
                <c:pt idx="18">
                  <c:v>-0.0513593731884079</c:v>
                </c:pt>
                <c:pt idx="19">
                  <c:v>-0.0351703913043497</c:v>
                </c:pt>
                <c:pt idx="20">
                  <c:v>0.00174459057970999</c:v>
                </c:pt>
                <c:pt idx="21">
                  <c:v>0.0771505724637684</c:v>
                </c:pt>
                <c:pt idx="22">
                  <c:v>0.221643554347825</c:v>
                </c:pt>
                <c:pt idx="23">
                  <c:v>0.499868869565216</c:v>
                </c:pt>
                <c:pt idx="24">
                  <c:v>1.01841718478261</c:v>
                </c:pt>
                <c:pt idx="25">
                  <c:v>1.93224016666667</c:v>
                </c:pt>
                <c:pt idx="26">
                  <c:v>3.42688548188406</c:v>
                </c:pt>
                <c:pt idx="27">
                  <c:v>5.63953946376811</c:v>
                </c:pt>
                <c:pt idx="28">
                  <c:v>8.58352611231884</c:v>
                </c:pt>
                <c:pt idx="29">
                  <c:v>12.1127760942029</c:v>
                </c:pt>
                <c:pt idx="30">
                  <c:v>15.920347076087</c:v>
                </c:pt>
                <c:pt idx="31">
                  <c:v>19.5843163913043</c:v>
                </c:pt>
                <c:pt idx="32">
                  <c:v>22.7217457065217</c:v>
                </c:pt>
                <c:pt idx="33">
                  <c:v>25.1204406884058</c:v>
                </c:pt>
                <c:pt idx="34">
                  <c:v>26.8011266702899</c:v>
                </c:pt>
                <c:pt idx="35">
                  <c:v>27.9029646521739</c:v>
                </c:pt>
                <c:pt idx="36">
                  <c:v>28.614955634058</c:v>
                </c:pt>
                <c:pt idx="37">
                  <c:v>29.0728062826087</c:v>
                </c:pt>
                <c:pt idx="38">
                  <c:v>29.3781725978261</c:v>
                </c:pt>
                <c:pt idx="39">
                  <c:v>29.4928102463768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0.100052467391304</c:v>
                </c:pt>
                <c:pt idx="1">
                  <c:v>0.0674298662714108</c:v>
                </c:pt>
                <c:pt idx="2">
                  <c:v>0.0170419318181807</c:v>
                </c:pt>
                <c:pt idx="3">
                  <c:v>0.00859966403162105</c:v>
                </c:pt>
                <c:pt idx="4">
                  <c:v>-0.00132293708827369</c:v>
                </c:pt>
                <c:pt idx="5">
                  <c:v>-0.00927153820816962</c:v>
                </c:pt>
                <c:pt idx="6">
                  <c:v>-0.0132724726613969</c:v>
                </c:pt>
                <c:pt idx="7">
                  <c:v>-0.015299740447956</c:v>
                </c:pt>
                <c:pt idx="8">
                  <c:v>-0.0163400082345202</c:v>
                </c:pt>
                <c:pt idx="9">
                  <c:v>-0.022314942687748</c:v>
                </c:pt>
                <c:pt idx="10">
                  <c:v>-0.0268092104743083</c:v>
                </c:pt>
                <c:pt idx="11">
                  <c:v>-0.0327841449275361</c:v>
                </c:pt>
                <c:pt idx="12">
                  <c:v>-0.0387587460474332</c:v>
                </c:pt>
                <c:pt idx="13">
                  <c:v>-0.0457206805006596</c:v>
                </c:pt>
                <c:pt idx="14">
                  <c:v>-0.0492279482872213</c:v>
                </c:pt>
                <c:pt idx="15">
                  <c:v>-0.051255216073784</c:v>
                </c:pt>
                <c:pt idx="16">
                  <c:v>-0.0513084838603444</c:v>
                </c:pt>
                <c:pt idx="17">
                  <c:v>-0.0513617516469065</c:v>
                </c:pt>
                <c:pt idx="18">
                  <c:v>-0.0464800194334689</c:v>
                </c:pt>
                <c:pt idx="19">
                  <c:v>-0.0297549538866964</c:v>
                </c:pt>
                <c:pt idx="20">
                  <c:v>0.00720277832674476</c:v>
                </c:pt>
                <c:pt idx="21">
                  <c:v>0.080184177206851</c:v>
                </c:pt>
                <c:pt idx="22">
                  <c:v>0.220771909420291</c:v>
                </c:pt>
                <c:pt idx="23">
                  <c:v>0.487689641633729</c:v>
                </c:pt>
                <c:pt idx="24">
                  <c:v>0.989008707180501</c:v>
                </c:pt>
                <c:pt idx="25">
                  <c:v>1.87277243939394</c:v>
                </c:pt>
                <c:pt idx="26">
                  <c:v>3.33193017160737</c:v>
                </c:pt>
                <c:pt idx="27">
                  <c:v>5.50860323715415</c:v>
                </c:pt>
                <c:pt idx="28">
                  <c:v>8.42943930270092</c:v>
                </c:pt>
                <c:pt idx="29">
                  <c:v>11.9641600349144</c:v>
                </c:pt>
                <c:pt idx="30">
                  <c:v>15.8127321004611</c:v>
                </c:pt>
                <c:pt idx="31">
                  <c:v>19.5468174993412</c:v>
                </c:pt>
                <c:pt idx="32">
                  <c:v>22.757817564888</c:v>
                </c:pt>
                <c:pt idx="33">
                  <c:v>25.2137982971014</c:v>
                </c:pt>
                <c:pt idx="34">
                  <c:v>26.9231486959815</c:v>
                </c:pt>
                <c:pt idx="35">
                  <c:v>28.033418428195</c:v>
                </c:pt>
                <c:pt idx="36">
                  <c:v>28.7301544937418</c:v>
                </c:pt>
                <c:pt idx="37">
                  <c:v>29.1702825592885</c:v>
                </c:pt>
                <c:pt idx="38">
                  <c:v>29.4524979581686</c:v>
                </c:pt>
                <c:pt idx="39">
                  <c:v>29.5615030237154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0.101527757246378</c:v>
                </c:pt>
                <c:pt idx="1">
                  <c:v>0.0615326739130442</c:v>
                </c:pt>
                <c:pt idx="2">
                  <c:v>0.00969425724637496</c:v>
                </c:pt>
                <c:pt idx="3">
                  <c:v>-0.00315982608695897</c:v>
                </c:pt>
                <c:pt idx="4">
                  <c:v>-0.00861157608695784</c:v>
                </c:pt>
                <c:pt idx="5">
                  <c:v>-0.00863499275362223</c:v>
                </c:pt>
                <c:pt idx="6">
                  <c:v>-0.0086580760869559</c:v>
                </c:pt>
                <c:pt idx="7">
                  <c:v>-0.00621415942029024</c:v>
                </c:pt>
                <c:pt idx="8">
                  <c:v>-0.0111725760869561</c:v>
                </c:pt>
                <c:pt idx="9">
                  <c:v>-0.017117992753624</c:v>
                </c:pt>
                <c:pt idx="10">
                  <c:v>-0.0240500760869562</c:v>
                </c:pt>
                <c:pt idx="11">
                  <c:v>-0.027527826086958</c:v>
                </c:pt>
                <c:pt idx="12">
                  <c:v>-0.0319922427536223</c:v>
                </c:pt>
                <c:pt idx="13">
                  <c:v>-0.038430659420289</c:v>
                </c:pt>
                <c:pt idx="14">
                  <c:v>-0.0453627427536212</c:v>
                </c:pt>
                <c:pt idx="15">
                  <c:v>-0.0493341594202885</c:v>
                </c:pt>
                <c:pt idx="16">
                  <c:v>-0.0513315760869553</c:v>
                </c:pt>
                <c:pt idx="17">
                  <c:v>-0.052341659420291</c:v>
                </c:pt>
                <c:pt idx="18">
                  <c:v>-0.0494040760869581</c:v>
                </c:pt>
                <c:pt idx="19">
                  <c:v>-0.0321558260869601</c:v>
                </c:pt>
                <c:pt idx="20">
                  <c:v>0.00335109057970762</c:v>
                </c:pt>
                <c:pt idx="21">
                  <c:v>0.0753753405797095</c:v>
                </c:pt>
                <c:pt idx="22">
                  <c:v>0.214018923913045</c:v>
                </c:pt>
                <c:pt idx="23">
                  <c:v>0.482940173913043</c:v>
                </c:pt>
                <c:pt idx="24">
                  <c:v>0.989223757246377</c:v>
                </c:pt>
                <c:pt idx="25">
                  <c:v>1.88634134057971</c:v>
                </c:pt>
                <c:pt idx="26">
                  <c:v>3.37069625724638</c:v>
                </c:pt>
                <c:pt idx="27">
                  <c:v>5.59625317391304</c:v>
                </c:pt>
                <c:pt idx="28">
                  <c:v>8.59607509057971</c:v>
                </c:pt>
                <c:pt idx="29">
                  <c:v>12.2408710072464</c:v>
                </c:pt>
                <c:pt idx="30">
                  <c:v>16.2286332572464</c:v>
                </c:pt>
                <c:pt idx="31">
                  <c:v>20.1162198405797</c:v>
                </c:pt>
                <c:pt idx="32">
                  <c:v>23.462462423913</c:v>
                </c:pt>
                <c:pt idx="33">
                  <c:v>26.0053250072464</c:v>
                </c:pt>
                <c:pt idx="34">
                  <c:v>27.750728923913</c:v>
                </c:pt>
                <c:pt idx="35">
                  <c:v>28.8620151739131</c:v>
                </c:pt>
                <c:pt idx="36">
                  <c:v>29.5513787572464</c:v>
                </c:pt>
                <c:pt idx="37">
                  <c:v>29.9836410072464</c:v>
                </c:pt>
                <c:pt idx="38">
                  <c:v>30.275755923913</c:v>
                </c:pt>
                <c:pt idx="39">
                  <c:v>30.3894790072464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0.125768864035082</c:v>
                </c:pt>
                <c:pt idx="1">
                  <c:v>0.0770204649122768</c:v>
                </c:pt>
                <c:pt idx="2">
                  <c:v>0.0134675657894689</c:v>
                </c:pt>
                <c:pt idx="3">
                  <c:v>-0.0160353333333347</c:v>
                </c:pt>
                <c:pt idx="4">
                  <c:v>-0.0233318991228089</c:v>
                </c:pt>
                <c:pt idx="5">
                  <c:v>-0.0291477982456136</c:v>
                </c:pt>
                <c:pt idx="6">
                  <c:v>-0.0324966973684209</c:v>
                </c:pt>
                <c:pt idx="7">
                  <c:v>-0.0323912631578942</c:v>
                </c:pt>
                <c:pt idx="8">
                  <c:v>-0.0332724956140353</c:v>
                </c:pt>
                <c:pt idx="9">
                  <c:v>-0.0366210614035083</c:v>
                </c:pt>
                <c:pt idx="10">
                  <c:v>-0.0429306271929804</c:v>
                </c:pt>
                <c:pt idx="11">
                  <c:v>-0.0462795263157876</c:v>
                </c:pt>
                <c:pt idx="12">
                  <c:v>-0.0496284254385948</c:v>
                </c:pt>
                <c:pt idx="13">
                  <c:v>-0.051002991228069</c:v>
                </c:pt>
                <c:pt idx="14">
                  <c:v>-0.0459625570175408</c:v>
                </c:pt>
                <c:pt idx="15">
                  <c:v>-0.0310524561403476</c:v>
                </c:pt>
                <c:pt idx="16">
                  <c:v>0.000141978070180571</c:v>
                </c:pt>
                <c:pt idx="17">
                  <c:v>0.0629190789473721</c:v>
                </c:pt>
                <c:pt idx="18">
                  <c:v>0.190835179824564</c:v>
                </c:pt>
                <c:pt idx="19">
                  <c:v>0.440640280701759</c:v>
                </c:pt>
                <c:pt idx="20">
                  <c:v>0.904614381578952</c:v>
                </c:pt>
                <c:pt idx="21">
                  <c:v>1.72537181578948</c:v>
                </c:pt>
                <c:pt idx="22">
                  <c:v>3.07118858333334</c:v>
                </c:pt>
                <c:pt idx="23">
                  <c:v>5.0703683508772</c:v>
                </c:pt>
                <c:pt idx="24">
                  <c:v>7.72883345175439</c:v>
                </c:pt>
                <c:pt idx="25">
                  <c:v>10.8817622192983</c:v>
                </c:pt>
                <c:pt idx="26">
                  <c:v>14.2740273201754</c:v>
                </c:pt>
                <c:pt idx="27">
                  <c:v>17.6490204210526</c:v>
                </c:pt>
                <c:pt idx="28">
                  <c:v>20.8305705219298</c:v>
                </c:pt>
                <c:pt idx="29">
                  <c:v>23.6726089561404</c:v>
                </c:pt>
                <c:pt idx="30">
                  <c:v>26.0423900570175</c:v>
                </c:pt>
                <c:pt idx="31">
                  <c:v>27.8209861578947</c:v>
                </c:pt>
                <c:pt idx="32">
                  <c:v>28.9970469254386</c:v>
                </c:pt>
                <c:pt idx="33">
                  <c:v>29.6816050263158</c:v>
                </c:pt>
                <c:pt idx="34">
                  <c:v>30.0577397938596</c:v>
                </c:pt>
                <c:pt idx="35">
                  <c:v>30.2774425614035</c:v>
                </c:pt>
                <c:pt idx="36">
                  <c:v>30.439901995614</c:v>
                </c:pt>
                <c:pt idx="37">
                  <c:v>30.5791680964912</c:v>
                </c:pt>
                <c:pt idx="38">
                  <c:v>30.7001755307018</c:v>
                </c:pt>
                <c:pt idx="39">
                  <c:v>30.7496287982456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0.109611797368425</c:v>
                </c:pt>
                <c:pt idx="1">
                  <c:v>0.0679336181286576</c:v>
                </c:pt>
                <c:pt idx="2">
                  <c:v>0.00997093888889289</c:v>
                </c:pt>
                <c:pt idx="3">
                  <c:v>-0.00950074035087312</c:v>
                </c:pt>
                <c:pt idx="4">
                  <c:v>-0.0156484195906383</c:v>
                </c:pt>
                <c:pt idx="5">
                  <c:v>-0.020315765497072</c:v>
                </c:pt>
                <c:pt idx="6">
                  <c:v>-0.0239961114035054</c:v>
                </c:pt>
                <c:pt idx="7">
                  <c:v>-0.0276764573099371</c:v>
                </c:pt>
                <c:pt idx="8">
                  <c:v>-0.0318501365497035</c:v>
                </c:pt>
                <c:pt idx="9">
                  <c:v>-0.037504149122805</c:v>
                </c:pt>
                <c:pt idx="10">
                  <c:v>-0.0416778283625714</c:v>
                </c:pt>
                <c:pt idx="11">
                  <c:v>-0.0438778409356715</c:v>
                </c:pt>
                <c:pt idx="12">
                  <c:v>-0.0470648535087719</c:v>
                </c:pt>
                <c:pt idx="13">
                  <c:v>-0.0507451994152053</c:v>
                </c:pt>
                <c:pt idx="14">
                  <c:v>-0.0480102119883057</c:v>
                </c:pt>
                <c:pt idx="15">
                  <c:v>-0.0339252245614059</c:v>
                </c:pt>
                <c:pt idx="16">
                  <c:v>-0.00158157046783991</c:v>
                </c:pt>
                <c:pt idx="17">
                  <c:v>0.0603704169590618</c:v>
                </c:pt>
                <c:pt idx="18">
                  <c:v>0.185487737719296</c:v>
                </c:pt>
                <c:pt idx="19">
                  <c:v>0.432000058479529</c:v>
                </c:pt>
                <c:pt idx="20">
                  <c:v>0.890214045906429</c:v>
                </c:pt>
                <c:pt idx="21">
                  <c:v>1.7042247</c:v>
                </c:pt>
                <c:pt idx="22">
                  <c:v>3.03638602076023</c:v>
                </c:pt>
                <c:pt idx="23">
                  <c:v>5.0199366748538</c:v>
                </c:pt>
                <c:pt idx="24">
                  <c:v>7.65438299561403</c:v>
                </c:pt>
                <c:pt idx="25">
                  <c:v>10.7773716497076</c:v>
                </c:pt>
                <c:pt idx="26">
                  <c:v>14.1318009704678</c:v>
                </c:pt>
                <c:pt idx="27">
                  <c:v>17.4561279578947</c:v>
                </c:pt>
                <c:pt idx="28">
                  <c:v>20.579116278655</c:v>
                </c:pt>
                <c:pt idx="29">
                  <c:v>23.3625925994152</c:v>
                </c:pt>
                <c:pt idx="30">
                  <c:v>25.7127965868421</c:v>
                </c:pt>
                <c:pt idx="31">
                  <c:v>27.5354739076023</c:v>
                </c:pt>
                <c:pt idx="32">
                  <c:v>28.8242092283626</c:v>
                </c:pt>
                <c:pt idx="33">
                  <c:v>29.6337785491228</c:v>
                </c:pt>
                <c:pt idx="34">
                  <c:v>30.1023555365497</c:v>
                </c:pt>
                <c:pt idx="35">
                  <c:v>30.3542961906433</c:v>
                </c:pt>
                <c:pt idx="36">
                  <c:v>30.5119828447368</c:v>
                </c:pt>
                <c:pt idx="37">
                  <c:v>30.6247631654971</c:v>
                </c:pt>
                <c:pt idx="38">
                  <c:v>30.7202718195906</c:v>
                </c:pt>
                <c:pt idx="39">
                  <c:v>30.7560698070175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0.19283660087719</c:v>
                </c:pt>
                <c:pt idx="1">
                  <c:v>0.114035780701752</c:v>
                </c:pt>
                <c:pt idx="2">
                  <c:v>0.0147554605263132</c:v>
                </c:pt>
                <c:pt idx="3">
                  <c:v>-0.0415921929824581</c:v>
                </c:pt>
                <c:pt idx="4">
                  <c:v>-0.0476055131578956</c:v>
                </c:pt>
                <c:pt idx="5">
                  <c:v>-0.0511511666666689</c:v>
                </c:pt>
                <c:pt idx="6">
                  <c:v>-0.0522294868421067</c:v>
                </c:pt>
                <c:pt idx="7">
                  <c:v>-0.0523208070175443</c:v>
                </c:pt>
                <c:pt idx="8">
                  <c:v>-0.0504381271929848</c:v>
                </c:pt>
                <c:pt idx="9">
                  <c:v>-0.0510231140350914</c:v>
                </c:pt>
                <c:pt idx="10">
                  <c:v>-0.0525947675438623</c:v>
                </c:pt>
                <c:pt idx="11">
                  <c:v>-0.0526860877193016</c:v>
                </c:pt>
                <c:pt idx="12">
                  <c:v>-0.0532707412280722</c:v>
                </c:pt>
                <c:pt idx="13">
                  <c:v>-0.0523750614035112</c:v>
                </c:pt>
                <c:pt idx="14">
                  <c:v>-0.0450643815789498</c:v>
                </c:pt>
                <c:pt idx="15">
                  <c:v>-0.0259100350877208</c:v>
                </c:pt>
                <c:pt idx="16">
                  <c:v>0.0119963114035073</c:v>
                </c:pt>
                <c:pt idx="17">
                  <c:v>0.0804983245614039</c:v>
                </c:pt>
                <c:pt idx="18">
                  <c:v>0.214139004385967</c:v>
                </c:pt>
                <c:pt idx="19">
                  <c:v>0.472629350877193</c:v>
                </c:pt>
                <c:pt idx="20">
                  <c:v>0.954664697368422</c:v>
                </c:pt>
                <c:pt idx="21">
                  <c:v>1.81223604385965</c:v>
                </c:pt>
                <c:pt idx="22">
                  <c:v>3.22299472368421</c:v>
                </c:pt>
                <c:pt idx="23">
                  <c:v>5.33843840350877</c:v>
                </c:pt>
                <c:pt idx="24">
                  <c:v>8.17485141666667</c:v>
                </c:pt>
                <c:pt idx="25">
                  <c:v>11.5688934298246</c:v>
                </c:pt>
                <c:pt idx="26">
                  <c:v>15.2289191096491</c:v>
                </c:pt>
                <c:pt idx="27">
                  <c:v>18.8677254561403</c:v>
                </c:pt>
                <c:pt idx="28">
                  <c:v>22.2824931359649</c:v>
                </c:pt>
                <c:pt idx="29">
                  <c:v>25.3449184824561</c:v>
                </c:pt>
                <c:pt idx="30">
                  <c:v>27.9434758289474</c:v>
                </c:pt>
                <c:pt idx="31">
                  <c:v>29.9839111754386</c:v>
                </c:pt>
                <c:pt idx="32">
                  <c:v>31.4292135219298</c:v>
                </c:pt>
                <c:pt idx="33">
                  <c:v>32.3420542017544</c:v>
                </c:pt>
                <c:pt idx="34">
                  <c:v>32.8729435482456</c:v>
                </c:pt>
                <c:pt idx="35">
                  <c:v>33.1709122280702</c:v>
                </c:pt>
                <c:pt idx="36">
                  <c:v>33.3622899078947</c:v>
                </c:pt>
                <c:pt idx="37">
                  <c:v>33.5048135877193</c:v>
                </c:pt>
                <c:pt idx="38">
                  <c:v>33.6285846008772</c:v>
                </c:pt>
                <c:pt idx="39">
                  <c:v>33.6817886140351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0.17700866842106</c:v>
                </c:pt>
                <c:pt idx="1">
                  <c:v>0.109850512280708</c:v>
                </c:pt>
                <c:pt idx="2">
                  <c:v>0.0118500228070229</c:v>
                </c:pt>
                <c:pt idx="3">
                  <c:v>-0.0298941333333271</c:v>
                </c:pt>
                <c:pt idx="4">
                  <c:v>-0.0390689561403441</c:v>
                </c:pt>
                <c:pt idx="5">
                  <c:v>-0.044789445614029</c:v>
                </c:pt>
                <c:pt idx="6">
                  <c:v>-0.048042601754382</c:v>
                </c:pt>
                <c:pt idx="7">
                  <c:v>-0.050802424561402</c:v>
                </c:pt>
                <c:pt idx="8">
                  <c:v>-0.0510945807017542</c:v>
                </c:pt>
                <c:pt idx="9">
                  <c:v>-0.0528670701754379</c:v>
                </c:pt>
                <c:pt idx="10">
                  <c:v>-0.0546395596491216</c:v>
                </c:pt>
                <c:pt idx="11">
                  <c:v>-0.0549317157894738</c:v>
                </c:pt>
                <c:pt idx="12">
                  <c:v>-0.0542368719298256</c:v>
                </c:pt>
                <c:pt idx="13">
                  <c:v>-0.0515680280701769</c:v>
                </c:pt>
                <c:pt idx="14">
                  <c:v>-0.0424841842105277</c:v>
                </c:pt>
                <c:pt idx="15">
                  <c:v>-0.0240243403508789</c:v>
                </c:pt>
                <c:pt idx="16">
                  <c:v>0.0122005035087689</c:v>
                </c:pt>
                <c:pt idx="17">
                  <c:v>0.0790210140350833</c:v>
                </c:pt>
                <c:pt idx="18">
                  <c:v>0.208513191228066</c:v>
                </c:pt>
                <c:pt idx="19">
                  <c:v>0.457426701754382</c:v>
                </c:pt>
                <c:pt idx="20">
                  <c:v>0.919028878947364</c:v>
                </c:pt>
                <c:pt idx="21">
                  <c:v>1.73889505614034</c:v>
                </c:pt>
                <c:pt idx="22">
                  <c:v>3.09319689999999</c:v>
                </c:pt>
                <c:pt idx="23">
                  <c:v>5.12898974385964</c:v>
                </c:pt>
                <c:pt idx="24">
                  <c:v>7.86848058771928</c:v>
                </c:pt>
                <c:pt idx="25">
                  <c:v>11.1562240982456</c:v>
                </c:pt>
                <c:pt idx="26">
                  <c:v>14.7124189421052</c:v>
                </c:pt>
                <c:pt idx="27">
                  <c:v>18.2562767859649</c:v>
                </c:pt>
                <c:pt idx="28">
                  <c:v>21.5894199631579</c:v>
                </c:pt>
                <c:pt idx="29">
                  <c:v>24.5726884736842</c:v>
                </c:pt>
                <c:pt idx="30">
                  <c:v>27.1024516508772</c:v>
                </c:pt>
                <c:pt idx="31">
                  <c:v>29.0800144947368</c:v>
                </c:pt>
                <c:pt idx="32">
                  <c:v>30.4895853385965</c:v>
                </c:pt>
                <c:pt idx="33">
                  <c:v>31.3770578491228</c:v>
                </c:pt>
                <c:pt idx="34">
                  <c:v>31.8914616929824</c:v>
                </c:pt>
                <c:pt idx="35">
                  <c:v>32.1699838701754</c:v>
                </c:pt>
                <c:pt idx="36">
                  <c:v>32.3468500473684</c:v>
                </c:pt>
                <c:pt idx="37">
                  <c:v>32.4773292245614</c:v>
                </c:pt>
                <c:pt idx="38">
                  <c:v>32.593004068421</c:v>
                </c:pt>
                <c:pt idx="39">
                  <c:v>32.6432930789473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0.124780302144256</c:v>
                </c:pt>
                <c:pt idx="1">
                  <c:v>0.0714543472078937</c:v>
                </c:pt>
                <c:pt idx="2">
                  <c:v>0.00110322560486686</c:v>
                </c:pt>
                <c:pt idx="3">
                  <c:v>-0.0322368959981638</c:v>
                </c:pt>
                <c:pt idx="4">
                  <c:v>-0.0369556842678591</c:v>
                </c:pt>
                <c:pt idx="5">
                  <c:v>-0.0362458058708857</c:v>
                </c:pt>
                <c:pt idx="6">
                  <c:v>-0.0340559274739149</c:v>
                </c:pt>
                <c:pt idx="7">
                  <c:v>-0.032359049076943</c:v>
                </c:pt>
                <c:pt idx="8">
                  <c:v>-0.0296755040133014</c:v>
                </c:pt>
                <c:pt idx="9">
                  <c:v>-0.0319266256163306</c:v>
                </c:pt>
                <c:pt idx="10">
                  <c:v>-0.0326974138860248</c:v>
                </c:pt>
                <c:pt idx="11">
                  <c:v>-0.0334682021557171</c:v>
                </c:pt>
                <c:pt idx="12">
                  <c:v>-0.0302909904254118</c:v>
                </c:pt>
                <c:pt idx="13">
                  <c:v>-0.0271141120284391</c:v>
                </c:pt>
                <c:pt idx="14">
                  <c:v>-0.0180155669648006</c:v>
                </c:pt>
                <c:pt idx="15">
                  <c:v>0.00193964476550512</c:v>
                </c:pt>
                <c:pt idx="16">
                  <c:v>0.0460751898291445</c:v>
                </c:pt>
                <c:pt idx="17">
                  <c:v>0.129689068226117</c:v>
                </c:pt>
                <c:pt idx="18">
                  <c:v>0.293739279956423</c:v>
                </c:pt>
                <c:pt idx="19">
                  <c:v>0.603365491686727</c:v>
                </c:pt>
                <c:pt idx="20">
                  <c:v>1.1695993700837</c:v>
                </c:pt>
                <c:pt idx="21">
                  <c:v>2.15479524848067</c:v>
                </c:pt>
                <c:pt idx="22">
                  <c:v>3.72969579354431</c:v>
                </c:pt>
                <c:pt idx="23">
                  <c:v>6.00089233860795</c:v>
                </c:pt>
                <c:pt idx="24">
                  <c:v>8.92199755033825</c:v>
                </c:pt>
                <c:pt idx="25">
                  <c:v>12.2896990954019</c:v>
                </c:pt>
                <c:pt idx="26">
                  <c:v>15.8241956404655</c:v>
                </c:pt>
                <c:pt idx="27">
                  <c:v>19.2792428521958</c:v>
                </c:pt>
                <c:pt idx="28">
                  <c:v>22.4609037305928</c:v>
                </c:pt>
                <c:pt idx="29">
                  <c:v>25.2206419423231</c:v>
                </c:pt>
                <c:pt idx="30">
                  <c:v>27.4558141540534</c:v>
                </c:pt>
                <c:pt idx="31">
                  <c:v>29.1308906991171</c:v>
                </c:pt>
                <c:pt idx="32">
                  <c:v>30.2947252441807</c:v>
                </c:pt>
                <c:pt idx="33">
                  <c:v>31.0228197892443</c:v>
                </c:pt>
                <c:pt idx="34">
                  <c:v>31.4503866676413</c:v>
                </c:pt>
                <c:pt idx="35">
                  <c:v>31.6874715460383</c:v>
                </c:pt>
                <c:pt idx="36">
                  <c:v>31.8436264244353</c:v>
                </c:pt>
                <c:pt idx="37">
                  <c:v>31.9627706361656</c:v>
                </c:pt>
                <c:pt idx="38">
                  <c:v>32.0705648478959</c:v>
                </c:pt>
                <c:pt idx="39">
                  <c:v>32.1164275596262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0.16970691812865</c:v>
                </c:pt>
                <c:pt idx="1">
                  <c:v>0.0973619408324691</c:v>
                </c:pt>
                <c:pt idx="2">
                  <c:v>0.00601813020295516</c:v>
                </c:pt>
                <c:pt idx="3">
                  <c:v>-0.0507823470932252</c:v>
                </c:pt>
                <c:pt idx="4">
                  <c:v>-0.0547808243894075</c:v>
                </c:pt>
                <c:pt idx="5">
                  <c:v>-0.051870635018922</c:v>
                </c:pt>
                <c:pt idx="6">
                  <c:v>-0.0489604456484383</c:v>
                </c:pt>
                <c:pt idx="7">
                  <c:v>-0.0465439229446183</c:v>
                </c:pt>
                <c:pt idx="8">
                  <c:v>-0.0436337335741328</c:v>
                </c:pt>
                <c:pt idx="9">
                  <c:v>-0.0426975442036479</c:v>
                </c:pt>
                <c:pt idx="10">
                  <c:v>-0.0412676881664975</c:v>
                </c:pt>
                <c:pt idx="11">
                  <c:v>-0.0378641654626772</c:v>
                </c:pt>
                <c:pt idx="12">
                  <c:v>-0.0329799760921912</c:v>
                </c:pt>
                <c:pt idx="13">
                  <c:v>-0.0276024533883721</c:v>
                </c:pt>
                <c:pt idx="14">
                  <c:v>-0.0138355973512194</c:v>
                </c:pt>
                <c:pt idx="15">
                  <c:v>0.0117745920192664</c:v>
                </c:pt>
                <c:pt idx="16">
                  <c:v>0.0600847813897527</c:v>
                </c:pt>
                <c:pt idx="17">
                  <c:v>0.147872970760236</c:v>
                </c:pt>
                <c:pt idx="18">
                  <c:v>0.31757816013072</c:v>
                </c:pt>
                <c:pt idx="19">
                  <c:v>0.638287349501205</c:v>
                </c:pt>
                <c:pt idx="20">
                  <c:v>1.21856520553836</c:v>
                </c:pt>
                <c:pt idx="21">
                  <c:v>2.22668772824217</c:v>
                </c:pt>
                <c:pt idx="22">
                  <c:v>3.83537125094599</c:v>
                </c:pt>
                <c:pt idx="23">
                  <c:v>6.15614177364981</c:v>
                </c:pt>
                <c:pt idx="24">
                  <c:v>9.14458629635363</c:v>
                </c:pt>
                <c:pt idx="25">
                  <c:v>12.5860428190574</c:v>
                </c:pt>
                <c:pt idx="26">
                  <c:v>16.1987356750946</c:v>
                </c:pt>
                <c:pt idx="27">
                  <c:v>19.7226025311317</c:v>
                </c:pt>
                <c:pt idx="28">
                  <c:v>22.9711093871689</c:v>
                </c:pt>
                <c:pt idx="29">
                  <c:v>25.785850243206</c:v>
                </c:pt>
                <c:pt idx="30">
                  <c:v>28.0720774325765</c:v>
                </c:pt>
                <c:pt idx="31">
                  <c:v>29.7779759552804</c:v>
                </c:pt>
                <c:pt idx="32">
                  <c:v>30.9573348113175</c:v>
                </c:pt>
                <c:pt idx="33">
                  <c:v>31.6925646673547</c:v>
                </c:pt>
                <c:pt idx="34">
                  <c:v>32.1262798567251</c:v>
                </c:pt>
                <c:pt idx="35">
                  <c:v>32.367539379429</c:v>
                </c:pt>
                <c:pt idx="36">
                  <c:v>32.5229339021328</c:v>
                </c:pt>
                <c:pt idx="37">
                  <c:v>32.6403307581699</c:v>
                </c:pt>
                <c:pt idx="38">
                  <c:v>32.7419362808737</c:v>
                </c:pt>
                <c:pt idx="39">
                  <c:v>32.7845713035776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0.130012387914219</c:v>
                </c:pt>
                <c:pt idx="1">
                  <c:v>0.0751193858502361</c:v>
                </c:pt>
                <c:pt idx="2">
                  <c:v>0.00147405045292004</c:v>
                </c:pt>
                <c:pt idx="3">
                  <c:v>-0.0331862849443958</c:v>
                </c:pt>
                <c:pt idx="4">
                  <c:v>-0.0372512870083774</c:v>
                </c:pt>
                <c:pt idx="5">
                  <c:v>-0.0373682890723614</c:v>
                </c:pt>
                <c:pt idx="6">
                  <c:v>-0.0360052911363429</c:v>
                </c:pt>
                <c:pt idx="7">
                  <c:v>-0.0356289598669921</c:v>
                </c:pt>
                <c:pt idx="8">
                  <c:v>-0.0352526285976413</c:v>
                </c:pt>
                <c:pt idx="9">
                  <c:v>-0.0353696306616254</c:v>
                </c:pt>
                <c:pt idx="10">
                  <c:v>-0.0344996327256073</c:v>
                </c:pt>
                <c:pt idx="11">
                  <c:v>-0.0321493014562577</c:v>
                </c:pt>
                <c:pt idx="12">
                  <c:v>-0.0297989701869046</c:v>
                </c:pt>
                <c:pt idx="13">
                  <c:v>-0.0274489722508857</c:v>
                </c:pt>
                <c:pt idx="14">
                  <c:v>-0.016709640981535</c:v>
                </c:pt>
                <c:pt idx="15">
                  <c:v>0.00488602362114854</c:v>
                </c:pt>
                <c:pt idx="16">
                  <c:v>0.049182021557165</c:v>
                </c:pt>
                <c:pt idx="17">
                  <c:v>0.129995019493183</c:v>
                </c:pt>
                <c:pt idx="18">
                  <c:v>0.291738350762532</c:v>
                </c:pt>
                <c:pt idx="19">
                  <c:v>0.599550682031884</c:v>
                </c:pt>
                <c:pt idx="20">
                  <c:v>1.16397101330124</c:v>
                </c:pt>
                <c:pt idx="21">
                  <c:v>2.14439234457059</c:v>
                </c:pt>
                <c:pt idx="22">
                  <c:v>3.71698567583994</c:v>
                </c:pt>
                <c:pt idx="23">
                  <c:v>5.99821167377596</c:v>
                </c:pt>
                <c:pt idx="24">
                  <c:v>8.95204633837864</c:v>
                </c:pt>
                <c:pt idx="25">
                  <c:v>12.3766580029813</c:v>
                </c:pt>
                <c:pt idx="26">
                  <c:v>15.9863233342507</c:v>
                </c:pt>
                <c:pt idx="27">
                  <c:v>19.5298629988534</c:v>
                </c:pt>
                <c:pt idx="28">
                  <c:v>22.8074183301227</c:v>
                </c:pt>
                <c:pt idx="29">
                  <c:v>25.6674926613921</c:v>
                </c:pt>
                <c:pt idx="30">
                  <c:v>27.9946119926614</c:v>
                </c:pt>
                <c:pt idx="31">
                  <c:v>29.7335069905974</c:v>
                </c:pt>
                <c:pt idx="32">
                  <c:v>30.9211883218668</c:v>
                </c:pt>
                <c:pt idx="33">
                  <c:v>31.6563513198028</c:v>
                </c:pt>
                <c:pt idx="34">
                  <c:v>32.0825983177388</c:v>
                </c:pt>
                <c:pt idx="35">
                  <c:v>32.3242849823415</c:v>
                </c:pt>
                <c:pt idx="36">
                  <c:v>32.4801066469442</c:v>
                </c:pt>
                <c:pt idx="37">
                  <c:v>32.6008913115469</c:v>
                </c:pt>
                <c:pt idx="38">
                  <c:v>32.7073649761495</c:v>
                </c:pt>
                <c:pt idx="39">
                  <c:v>32.7511673074189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0.1385571637427</c:v>
                </c:pt>
                <c:pt idx="1">
                  <c:v>0.0805108830409438</c:v>
                </c:pt>
                <c:pt idx="2">
                  <c:v>0.00716660233918809</c:v>
                </c:pt>
                <c:pt idx="3">
                  <c:v>-0.0360753450292322</c:v>
                </c:pt>
                <c:pt idx="4">
                  <c:v>-0.0408262923976555</c:v>
                </c:pt>
                <c:pt idx="5">
                  <c:v>-0.0426162397660796</c:v>
                </c:pt>
                <c:pt idx="6">
                  <c:v>-0.0394715204678349</c:v>
                </c:pt>
                <c:pt idx="7">
                  <c:v>-0.0383008011695871</c:v>
                </c:pt>
                <c:pt idx="8">
                  <c:v>-0.0371300818713429</c:v>
                </c:pt>
                <c:pt idx="9">
                  <c:v>-0.0384266959064323</c:v>
                </c:pt>
                <c:pt idx="10">
                  <c:v>-0.0382429766081884</c:v>
                </c:pt>
                <c:pt idx="11">
                  <c:v>-0.0350982573099419</c:v>
                </c:pt>
                <c:pt idx="12">
                  <c:v>-0.0329405380116974</c:v>
                </c:pt>
                <c:pt idx="13">
                  <c:v>-0.0293021520467871</c:v>
                </c:pt>
                <c:pt idx="14">
                  <c:v>-0.018261766081876</c:v>
                </c:pt>
                <c:pt idx="15">
                  <c:v>0.00807628654970394</c:v>
                </c:pt>
                <c:pt idx="16">
                  <c:v>0.0536600058479486</c:v>
                </c:pt>
                <c:pt idx="17">
                  <c:v>0.138721725146192</c:v>
                </c:pt>
                <c:pt idx="18">
                  <c:v>0.304220111111103</c:v>
                </c:pt>
                <c:pt idx="19">
                  <c:v>0.627137497076015</c:v>
                </c:pt>
                <c:pt idx="20">
                  <c:v>1.21258488304093</c:v>
                </c:pt>
                <c:pt idx="21">
                  <c:v>2.22439626900584</c:v>
                </c:pt>
                <c:pt idx="22">
                  <c:v>3.83528832163741</c:v>
                </c:pt>
                <c:pt idx="23">
                  <c:v>6.15579970760233</c:v>
                </c:pt>
                <c:pt idx="24">
                  <c:v>9.14053109356724</c:v>
                </c:pt>
                <c:pt idx="25">
                  <c:v>12.5748198128655</c:v>
                </c:pt>
                <c:pt idx="26">
                  <c:v>16.1734365321637</c:v>
                </c:pt>
                <c:pt idx="27">
                  <c:v>19.685694251462</c:v>
                </c:pt>
                <c:pt idx="28">
                  <c:v>22.9146966374269</c:v>
                </c:pt>
                <c:pt idx="29">
                  <c:v>25.7084523567251</c:v>
                </c:pt>
                <c:pt idx="30">
                  <c:v>27.9628380760234</c:v>
                </c:pt>
                <c:pt idx="31">
                  <c:v>29.6314667953216</c:v>
                </c:pt>
                <c:pt idx="32">
                  <c:v>30.7641798479532</c:v>
                </c:pt>
                <c:pt idx="33">
                  <c:v>31.4586855672515</c:v>
                </c:pt>
                <c:pt idx="34">
                  <c:v>31.8605592865497</c:v>
                </c:pt>
                <c:pt idx="35">
                  <c:v>32.0926770058479</c:v>
                </c:pt>
                <c:pt idx="36">
                  <c:v>32.2443583918129</c:v>
                </c:pt>
                <c:pt idx="37">
                  <c:v>32.3629767777778</c:v>
                </c:pt>
                <c:pt idx="38">
                  <c:v>32.4677778304093</c:v>
                </c:pt>
                <c:pt idx="39">
                  <c:v>32.5116342163742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0.11000652287581</c:v>
                </c:pt>
                <c:pt idx="1">
                  <c:v>0.0636899477124118</c:v>
                </c:pt>
                <c:pt idx="2">
                  <c:v>-0.00236562745098645</c:v>
                </c:pt>
                <c:pt idx="3">
                  <c:v>-0.0269692026143833</c:v>
                </c:pt>
                <c:pt idx="4">
                  <c:v>-0.0323274444444497</c:v>
                </c:pt>
                <c:pt idx="5">
                  <c:v>-0.0337380196078456</c:v>
                </c:pt>
                <c:pt idx="6">
                  <c:v>-0.0336679281045758</c:v>
                </c:pt>
                <c:pt idx="7">
                  <c:v>-0.0326108366013074</c:v>
                </c:pt>
                <c:pt idx="8">
                  <c:v>-0.0310600784313717</c:v>
                </c:pt>
                <c:pt idx="9">
                  <c:v>-0.0324703202614369</c:v>
                </c:pt>
                <c:pt idx="10">
                  <c:v>-0.0323998954248346</c:v>
                </c:pt>
                <c:pt idx="11">
                  <c:v>-0.0308494705882332</c:v>
                </c:pt>
                <c:pt idx="12">
                  <c:v>-0.0263380457516309</c:v>
                </c:pt>
                <c:pt idx="13">
                  <c:v>-0.0178789542483635</c:v>
                </c:pt>
                <c:pt idx="14">
                  <c:v>0.000449803921570791</c:v>
                </c:pt>
                <c:pt idx="15">
                  <c:v>0.0399982287581722</c:v>
                </c:pt>
                <c:pt idx="16">
                  <c:v>0.118531320261441</c:v>
                </c:pt>
                <c:pt idx="17">
                  <c:v>0.27059241176471</c:v>
                </c:pt>
                <c:pt idx="18">
                  <c:v>0.562307169934646</c:v>
                </c:pt>
                <c:pt idx="19">
                  <c:v>1.10224092810458</c:v>
                </c:pt>
                <c:pt idx="20">
                  <c:v>2.03991701960785</c:v>
                </c:pt>
                <c:pt idx="21">
                  <c:v>3.55397411111112</c:v>
                </c:pt>
                <c:pt idx="22">
                  <c:v>5.75100286928105</c:v>
                </c:pt>
                <c:pt idx="23">
                  <c:v>8.60435562745099</c:v>
                </c:pt>
                <c:pt idx="24">
                  <c:v>11.9131873856209</c:v>
                </c:pt>
                <c:pt idx="25">
                  <c:v>15.4016444771242</c:v>
                </c:pt>
                <c:pt idx="26">
                  <c:v>18.8126262352941</c:v>
                </c:pt>
                <c:pt idx="27">
                  <c:v>21.9803236601307</c:v>
                </c:pt>
                <c:pt idx="28">
                  <c:v>24.7941984183007</c:v>
                </c:pt>
                <c:pt idx="29">
                  <c:v>27.1762808431373</c:v>
                </c:pt>
                <c:pt idx="30">
                  <c:v>29.0569909346405</c:v>
                </c:pt>
                <c:pt idx="31">
                  <c:v>30.4106680261438</c:v>
                </c:pt>
                <c:pt idx="32">
                  <c:v>31.2906071176471</c:v>
                </c:pt>
                <c:pt idx="33">
                  <c:v>31.8073475424837</c:v>
                </c:pt>
                <c:pt idx="34">
                  <c:v>32.0990623006536</c:v>
                </c:pt>
                <c:pt idx="35">
                  <c:v>32.2693820588235</c:v>
                </c:pt>
                <c:pt idx="36">
                  <c:v>32.3938084836601</c:v>
                </c:pt>
                <c:pt idx="37">
                  <c:v>32.5039239084967</c:v>
                </c:pt>
                <c:pt idx="38">
                  <c:v>32.6041696666667</c:v>
                </c:pt>
                <c:pt idx="39">
                  <c:v>32.6466785915033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0.147443379084969</c:v>
                </c:pt>
                <c:pt idx="1">
                  <c:v>0.0830216013071912</c:v>
                </c:pt>
                <c:pt idx="2">
                  <c:v>0.0121844901960806</c:v>
                </c:pt>
                <c:pt idx="3">
                  <c:v>-0.0477959542483646</c:v>
                </c:pt>
                <c:pt idx="4">
                  <c:v>-0.0525070653594764</c:v>
                </c:pt>
                <c:pt idx="5">
                  <c:v>-0.0517898431372537</c:v>
                </c:pt>
                <c:pt idx="6">
                  <c:v>-0.0481116209150318</c:v>
                </c:pt>
                <c:pt idx="7">
                  <c:v>-0.043940065359477</c:v>
                </c:pt>
                <c:pt idx="8">
                  <c:v>-0.0407555098039225</c:v>
                </c:pt>
                <c:pt idx="9">
                  <c:v>-0.0400382875816998</c:v>
                </c:pt>
                <c:pt idx="10">
                  <c:v>-0.0378403986928113</c:v>
                </c:pt>
                <c:pt idx="11">
                  <c:v>-0.0316948431372577</c:v>
                </c:pt>
                <c:pt idx="12">
                  <c:v>-0.0260429542483678</c:v>
                </c:pt>
                <c:pt idx="13">
                  <c:v>-0.0149627320261452</c:v>
                </c:pt>
                <c:pt idx="14">
                  <c:v>0.00598715686274254</c:v>
                </c:pt>
                <c:pt idx="15">
                  <c:v>0.051610712418297</c:v>
                </c:pt>
                <c:pt idx="16">
                  <c:v>0.135231934640519</c:v>
                </c:pt>
                <c:pt idx="17">
                  <c:v>0.290407490196076</c:v>
                </c:pt>
                <c:pt idx="18">
                  <c:v>0.582276045751632</c:v>
                </c:pt>
                <c:pt idx="19">
                  <c:v>1.11989593464052</c:v>
                </c:pt>
                <c:pt idx="20">
                  <c:v>2.05624482352941</c:v>
                </c:pt>
                <c:pt idx="21">
                  <c:v>3.5729227124183</c:v>
                </c:pt>
                <c:pt idx="22">
                  <c:v>5.78194860130719</c:v>
                </c:pt>
                <c:pt idx="23">
                  <c:v>8.66654415686274</c:v>
                </c:pt>
                <c:pt idx="24">
                  <c:v>12.020929379085</c:v>
                </c:pt>
                <c:pt idx="25">
                  <c:v>15.5593816013072</c:v>
                </c:pt>
                <c:pt idx="26">
                  <c:v>18.9863081568627</c:v>
                </c:pt>
                <c:pt idx="27">
                  <c:v>22.153172379085</c:v>
                </c:pt>
                <c:pt idx="28">
                  <c:v>24.9459809346405</c:v>
                </c:pt>
                <c:pt idx="29">
                  <c:v>27.3025561568627</c:v>
                </c:pt>
                <c:pt idx="30">
                  <c:v>29.1375267124183</c:v>
                </c:pt>
                <c:pt idx="31">
                  <c:v>30.4306596013072</c:v>
                </c:pt>
                <c:pt idx="32">
                  <c:v>31.2569634901961</c:v>
                </c:pt>
                <c:pt idx="33">
                  <c:v>31.7363530457516</c:v>
                </c:pt>
                <c:pt idx="34">
                  <c:v>32.0099629346405</c:v>
                </c:pt>
                <c:pt idx="35">
                  <c:v>32.1740211568627</c:v>
                </c:pt>
                <c:pt idx="36">
                  <c:v>32.2931727124183</c:v>
                </c:pt>
                <c:pt idx="37">
                  <c:v>32.4039352679738</c:v>
                </c:pt>
                <c:pt idx="38">
                  <c:v>32.5068021568627</c:v>
                </c:pt>
                <c:pt idx="39">
                  <c:v>32.5546465457516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0.141860156862741</c:v>
                </c:pt>
                <c:pt idx="1">
                  <c:v>0.0834918676470551</c:v>
                </c:pt>
                <c:pt idx="2">
                  <c:v>0.00168357843137201</c:v>
                </c:pt>
                <c:pt idx="3">
                  <c:v>-0.0421270441176471</c:v>
                </c:pt>
                <c:pt idx="4">
                  <c:v>-0.0499136666666669</c:v>
                </c:pt>
                <c:pt idx="5">
                  <c:v>-0.047337622549021</c:v>
                </c:pt>
                <c:pt idx="6">
                  <c:v>-0.0447612450980408</c:v>
                </c:pt>
                <c:pt idx="7">
                  <c:v>-0.0416915343137259</c:v>
                </c:pt>
                <c:pt idx="8">
                  <c:v>-0.0391151568627439</c:v>
                </c:pt>
                <c:pt idx="9">
                  <c:v>-0.0380194460784313</c:v>
                </c:pt>
                <c:pt idx="10">
                  <c:v>-0.0359367352941167</c:v>
                </c:pt>
                <c:pt idx="11">
                  <c:v>-0.0318800245098032</c:v>
                </c:pt>
                <c:pt idx="12">
                  <c:v>-0.0268363137254877</c:v>
                </c:pt>
                <c:pt idx="13">
                  <c:v>-0.0178449362745106</c:v>
                </c:pt>
                <c:pt idx="14">
                  <c:v>0.00496377450980567</c:v>
                </c:pt>
                <c:pt idx="15">
                  <c:v>0.0494854852941184</c:v>
                </c:pt>
                <c:pt idx="16">
                  <c:v>0.133978862745101</c:v>
                </c:pt>
                <c:pt idx="17">
                  <c:v>0.289532906862748</c:v>
                </c:pt>
                <c:pt idx="18">
                  <c:v>0.585727950980397</c:v>
                </c:pt>
                <c:pt idx="19">
                  <c:v>1.13260932843138</c:v>
                </c:pt>
                <c:pt idx="20">
                  <c:v>2.08512837254903</c:v>
                </c:pt>
                <c:pt idx="21">
                  <c:v>3.62488475</c:v>
                </c:pt>
                <c:pt idx="22">
                  <c:v>5.86093679411765</c:v>
                </c:pt>
                <c:pt idx="23">
                  <c:v>8.76071517156863</c:v>
                </c:pt>
                <c:pt idx="24">
                  <c:v>12.1258422156863</c:v>
                </c:pt>
                <c:pt idx="25">
                  <c:v>15.6661532598039</c:v>
                </c:pt>
                <c:pt idx="26">
                  <c:v>19.1250409705882</c:v>
                </c:pt>
                <c:pt idx="27">
                  <c:v>22.3189313480392</c:v>
                </c:pt>
                <c:pt idx="28">
                  <c:v>25.1318580588235</c:v>
                </c:pt>
                <c:pt idx="29">
                  <c:v>27.4720337696079</c:v>
                </c:pt>
                <c:pt idx="30">
                  <c:v>29.2762938137255</c:v>
                </c:pt>
                <c:pt idx="31">
                  <c:v>30.5401965245098</c:v>
                </c:pt>
                <c:pt idx="32">
                  <c:v>31.3436852352941</c:v>
                </c:pt>
                <c:pt idx="33">
                  <c:v>31.8106229460785</c:v>
                </c:pt>
                <c:pt idx="34">
                  <c:v>32.0777026568628</c:v>
                </c:pt>
                <c:pt idx="35">
                  <c:v>32.2347373676471</c:v>
                </c:pt>
                <c:pt idx="36">
                  <c:v>32.3557480784314</c:v>
                </c:pt>
                <c:pt idx="37">
                  <c:v>32.461461122549</c:v>
                </c:pt>
                <c:pt idx="38">
                  <c:v>32.5656935</c:v>
                </c:pt>
                <c:pt idx="39">
                  <c:v>32.608241377451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0.177545183006528</c:v>
                </c:pt>
                <c:pt idx="1">
                  <c:v>0.107386848856203</c:v>
                </c:pt>
                <c:pt idx="2">
                  <c:v>0.0140350147058754</c:v>
                </c:pt>
                <c:pt idx="3">
                  <c:v>-0.0566168194444501</c:v>
                </c:pt>
                <c:pt idx="4">
                  <c:v>-0.0700253202614434</c:v>
                </c:pt>
                <c:pt idx="5">
                  <c:v>-0.0681361544117696</c:v>
                </c:pt>
                <c:pt idx="6">
                  <c:v>-0.0618056552287634</c:v>
                </c:pt>
                <c:pt idx="7">
                  <c:v>-0.0554751560457554</c:v>
                </c:pt>
                <c:pt idx="8">
                  <c:v>-0.0501313235294152</c:v>
                </c:pt>
                <c:pt idx="9">
                  <c:v>-0.0472551576797411</c:v>
                </c:pt>
                <c:pt idx="10">
                  <c:v>-0.0414179918300679</c:v>
                </c:pt>
                <c:pt idx="11">
                  <c:v>-0.0336071593137284</c:v>
                </c:pt>
                <c:pt idx="12">
                  <c:v>-0.0257959934640528</c:v>
                </c:pt>
                <c:pt idx="13">
                  <c:v>-0.0135438276143773</c:v>
                </c:pt>
                <c:pt idx="14">
                  <c:v>0.0125256715686284</c:v>
                </c:pt>
                <c:pt idx="15">
                  <c:v>0.0622818374183041</c:v>
                </c:pt>
                <c:pt idx="16">
                  <c:v>0.150036003267976</c:v>
                </c:pt>
                <c:pt idx="17">
                  <c:v>0.314279169117651</c:v>
                </c:pt>
                <c:pt idx="18">
                  <c:v>0.622124001633992</c:v>
                </c:pt>
                <c:pt idx="19">
                  <c:v>1.18904416748366</c:v>
                </c:pt>
                <c:pt idx="20">
                  <c:v>2.17048466666667</c:v>
                </c:pt>
                <c:pt idx="21">
                  <c:v>3.75988883251635</c:v>
                </c:pt>
                <c:pt idx="22">
                  <c:v>6.07569066503269</c:v>
                </c:pt>
                <c:pt idx="23">
                  <c:v>9.0887751642157</c:v>
                </c:pt>
                <c:pt idx="24">
                  <c:v>12.583492996732</c:v>
                </c:pt>
                <c:pt idx="25">
                  <c:v>16.259316495915</c:v>
                </c:pt>
                <c:pt idx="26">
                  <c:v>19.842859995098</c:v>
                </c:pt>
                <c:pt idx="27">
                  <c:v>23.1490694942811</c:v>
                </c:pt>
                <c:pt idx="28">
                  <c:v>26.0595109934641</c:v>
                </c:pt>
                <c:pt idx="29">
                  <c:v>28.4764758259804</c:v>
                </c:pt>
                <c:pt idx="30">
                  <c:v>30.3461746584968</c:v>
                </c:pt>
                <c:pt idx="31">
                  <c:v>31.6582444910131</c:v>
                </c:pt>
                <c:pt idx="32">
                  <c:v>32.5010179901961</c:v>
                </c:pt>
                <c:pt idx="33">
                  <c:v>32.9914491560458</c:v>
                </c:pt>
                <c:pt idx="34">
                  <c:v>33.2736333218955</c:v>
                </c:pt>
                <c:pt idx="35">
                  <c:v>33.4433044877451</c:v>
                </c:pt>
                <c:pt idx="36">
                  <c:v>33.5670826535948</c:v>
                </c:pt>
                <c:pt idx="37">
                  <c:v>33.6716151527778</c:v>
                </c:pt>
                <c:pt idx="38">
                  <c:v>33.7657846519608</c:v>
                </c:pt>
                <c:pt idx="39">
                  <c:v>33.8088791511438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0.104191870882742</c:v>
                </c:pt>
                <c:pt idx="1">
                  <c:v>0.0669353608131011</c:v>
                </c:pt>
                <c:pt idx="2">
                  <c:v>0.0166018507434593</c:v>
                </c:pt>
                <c:pt idx="3">
                  <c:v>-0.000175325992845643</c:v>
                </c:pt>
                <c:pt idx="4">
                  <c:v>-0.00757650272915456</c:v>
                </c:pt>
                <c:pt idx="5">
                  <c:v>-0.0125103461321281</c:v>
                </c:pt>
                <c:pt idx="6">
                  <c:v>-0.0154705228684353</c:v>
                </c:pt>
                <c:pt idx="7">
                  <c:v>-0.017443366271408</c:v>
                </c:pt>
                <c:pt idx="8">
                  <c:v>-0.0218838763410503</c:v>
                </c:pt>
                <c:pt idx="9">
                  <c:v>-0.0263240530773565</c:v>
                </c:pt>
                <c:pt idx="10">
                  <c:v>-0.030764563146997</c:v>
                </c:pt>
                <c:pt idx="11">
                  <c:v>-0.03372440654997</c:v>
                </c:pt>
                <c:pt idx="12">
                  <c:v>-0.0396452499529456</c:v>
                </c:pt>
                <c:pt idx="13">
                  <c:v>-0.0455657600225869</c:v>
                </c:pt>
                <c:pt idx="14">
                  <c:v>-0.0485256034255617</c:v>
                </c:pt>
                <c:pt idx="15">
                  <c:v>-0.049511446828534</c:v>
                </c:pt>
                <c:pt idx="16">
                  <c:v>-0.046549623564843</c:v>
                </c:pt>
                <c:pt idx="17">
                  <c:v>-0.0421071336344827</c:v>
                </c:pt>
                <c:pt idx="18">
                  <c:v>-0.027301977037455</c:v>
                </c:pt>
                <c:pt idx="19">
                  <c:v>0.00576184622623721</c:v>
                </c:pt>
                <c:pt idx="20">
                  <c:v>0.0718886694899297</c:v>
                </c:pt>
                <c:pt idx="21">
                  <c:v>0.199700159420289</c:v>
                </c:pt>
                <c:pt idx="22">
                  <c:v>0.442491649350648</c:v>
                </c:pt>
                <c:pt idx="23">
                  <c:v>0.895504139281007</c:v>
                </c:pt>
                <c:pt idx="24">
                  <c:v>1.70431362921136</c:v>
                </c:pt>
                <c:pt idx="25">
                  <c:v>3.04755845247506</c:v>
                </c:pt>
                <c:pt idx="26">
                  <c:v>5.08019027573875</c:v>
                </c:pt>
                <c:pt idx="27">
                  <c:v>7.82935043233578</c:v>
                </c:pt>
                <c:pt idx="28">
                  <c:v>11.1504499222661</c:v>
                </c:pt>
                <c:pt idx="29">
                  <c:v>14.7789857455298</c:v>
                </c:pt>
                <c:pt idx="30">
                  <c:v>18.4588429021269</c:v>
                </c:pt>
                <c:pt idx="31">
                  <c:v>21.9393357253905</c:v>
                </c:pt>
                <c:pt idx="32">
                  <c:v>24.9722448819876</c:v>
                </c:pt>
                <c:pt idx="33">
                  <c:v>27.3207017052513</c:v>
                </c:pt>
                <c:pt idx="34">
                  <c:v>28.9200608618483</c:v>
                </c:pt>
                <c:pt idx="35">
                  <c:v>29.8813543517787</c:v>
                </c:pt>
                <c:pt idx="36">
                  <c:v>30.437503841709</c:v>
                </c:pt>
                <c:pt idx="37">
                  <c:v>30.7725753316394</c:v>
                </c:pt>
                <c:pt idx="38">
                  <c:v>31.0030301549031</c:v>
                </c:pt>
                <c:pt idx="39">
                  <c:v>31.0940774781668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0.140201994729912</c:v>
                </c:pt>
                <c:pt idx="1">
                  <c:v>0.0836542838321144</c:v>
                </c:pt>
                <c:pt idx="2">
                  <c:v>0.0182239062676501</c:v>
                </c:pt>
                <c:pt idx="3">
                  <c:v>-0.0171044712968147</c:v>
                </c:pt>
                <c:pt idx="4">
                  <c:v>-0.019369848861281</c:v>
                </c:pt>
                <c:pt idx="5">
                  <c:v>-0.0241025597590792</c:v>
                </c:pt>
                <c:pt idx="6">
                  <c:v>-0.0253809373235434</c:v>
                </c:pt>
                <c:pt idx="7">
                  <c:v>-0.0266593148880077</c:v>
                </c:pt>
                <c:pt idx="8">
                  <c:v>-0.0274443591191389</c:v>
                </c:pt>
                <c:pt idx="9">
                  <c:v>-0.0306967366836055</c:v>
                </c:pt>
                <c:pt idx="10">
                  <c:v>-0.0334557809147373</c:v>
                </c:pt>
                <c:pt idx="11">
                  <c:v>-0.0357211584792001</c:v>
                </c:pt>
                <c:pt idx="12">
                  <c:v>-0.0394668693769997</c:v>
                </c:pt>
                <c:pt idx="13">
                  <c:v>-0.0451865802747964</c:v>
                </c:pt>
                <c:pt idx="14">
                  <c:v>-0.0489322911725942</c:v>
                </c:pt>
                <c:pt idx="15">
                  <c:v>-0.0502106687370585</c:v>
                </c:pt>
                <c:pt idx="16">
                  <c:v>-0.0470477129681903</c:v>
                </c:pt>
                <c:pt idx="17">
                  <c:v>-0.0409240905326556</c:v>
                </c:pt>
                <c:pt idx="18">
                  <c:v>-0.0249308014304539</c:v>
                </c:pt>
                <c:pt idx="19">
                  <c:v>0.0103081543384143</c:v>
                </c:pt>
                <c:pt idx="20">
                  <c:v>0.0771297767739512</c:v>
                </c:pt>
                <c:pt idx="21">
                  <c:v>0.207116065876153</c:v>
                </c:pt>
                <c:pt idx="22">
                  <c:v>0.449615021645021</c:v>
                </c:pt>
                <c:pt idx="23">
                  <c:v>0.903321977413887</c:v>
                </c:pt>
                <c:pt idx="24">
                  <c:v>1.71233259984942</c:v>
                </c:pt>
                <c:pt idx="25">
                  <c:v>3.05972622228496</c:v>
                </c:pt>
                <c:pt idx="26">
                  <c:v>5.1004548447205</c:v>
                </c:pt>
                <c:pt idx="27">
                  <c:v>7.86116580048936</c:v>
                </c:pt>
                <c:pt idx="28">
                  <c:v>11.1938164229249</c:v>
                </c:pt>
                <c:pt idx="29">
                  <c:v>14.8255140453604</c:v>
                </c:pt>
                <c:pt idx="30">
                  <c:v>18.4952093344626</c:v>
                </c:pt>
                <c:pt idx="31">
                  <c:v>21.9729422902315</c:v>
                </c:pt>
                <c:pt idx="32">
                  <c:v>25.0267782460004</c:v>
                </c:pt>
                <c:pt idx="33">
                  <c:v>27.4233035351026</c:v>
                </c:pt>
                <c:pt idx="34">
                  <c:v>29.0653024908714</c:v>
                </c:pt>
                <c:pt idx="35">
                  <c:v>30.051471113307</c:v>
                </c:pt>
                <c:pt idx="36">
                  <c:v>30.6073277357425</c:v>
                </c:pt>
                <c:pt idx="37">
                  <c:v>30.9376660248447</c:v>
                </c:pt>
                <c:pt idx="38">
                  <c:v>31.1569719806136</c:v>
                </c:pt>
                <c:pt idx="39">
                  <c:v>31.2467402697158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0.175262242424242</c:v>
                </c:pt>
                <c:pt idx="1">
                  <c:v>0.107541584415584</c:v>
                </c:pt>
                <c:pt idx="2">
                  <c:v>0.019341926406927</c:v>
                </c:pt>
                <c:pt idx="3">
                  <c:v>-0.026419064935066</c:v>
                </c:pt>
                <c:pt idx="4">
                  <c:v>-0.0336887229437224</c:v>
                </c:pt>
                <c:pt idx="5">
                  <c:v>-0.0365170476190464</c:v>
                </c:pt>
                <c:pt idx="6">
                  <c:v>-0.0373713722943716</c:v>
                </c:pt>
                <c:pt idx="7">
                  <c:v>-0.0372386969696965</c:v>
                </c:pt>
                <c:pt idx="8">
                  <c:v>-0.0371063549783557</c:v>
                </c:pt>
                <c:pt idx="9">
                  <c:v>-0.0384543463203464</c:v>
                </c:pt>
                <c:pt idx="10">
                  <c:v>-0.0402956709956719</c:v>
                </c:pt>
                <c:pt idx="11">
                  <c:v>-0.0416436623376644</c:v>
                </c:pt>
                <c:pt idx="12">
                  <c:v>-0.0439786536796536</c:v>
                </c:pt>
                <c:pt idx="13">
                  <c:v>-0.0473006450216449</c:v>
                </c:pt>
                <c:pt idx="14">
                  <c:v>-0.0481549696969701</c:v>
                </c:pt>
                <c:pt idx="15">
                  <c:v>-0.0470356277056272</c:v>
                </c:pt>
                <c:pt idx="16">
                  <c:v>-0.0414749523809501</c:v>
                </c:pt>
                <c:pt idx="17">
                  <c:v>-0.0349272770562727</c:v>
                </c:pt>
                <c:pt idx="18">
                  <c:v>-0.0185099350649338</c:v>
                </c:pt>
                <c:pt idx="19">
                  <c:v>0.0161660735930749</c:v>
                </c:pt>
                <c:pt idx="20">
                  <c:v>0.0829180822510835</c:v>
                </c:pt>
                <c:pt idx="21">
                  <c:v>0.208887090909093</c:v>
                </c:pt>
                <c:pt idx="22">
                  <c:v>0.441940432900434</c:v>
                </c:pt>
                <c:pt idx="23">
                  <c:v>0.874851774891779</c:v>
                </c:pt>
                <c:pt idx="24">
                  <c:v>1.64826245021645</c:v>
                </c:pt>
                <c:pt idx="25">
                  <c:v>2.94130412554113</c:v>
                </c:pt>
                <c:pt idx="26">
                  <c:v>4.91583746753247</c:v>
                </c:pt>
                <c:pt idx="27">
                  <c:v>7.60887280952381</c:v>
                </c:pt>
                <c:pt idx="28">
                  <c:v>10.8896388181818</c:v>
                </c:pt>
                <c:pt idx="29">
                  <c:v>14.4896841601732</c:v>
                </c:pt>
                <c:pt idx="30">
                  <c:v>18.1484531688312</c:v>
                </c:pt>
                <c:pt idx="31">
                  <c:v>21.6113121774892</c:v>
                </c:pt>
                <c:pt idx="32">
                  <c:v>24.6231335194805</c:v>
                </c:pt>
                <c:pt idx="33">
                  <c:v>26.9490221948052</c:v>
                </c:pt>
                <c:pt idx="34">
                  <c:v>28.5223588701299</c:v>
                </c:pt>
                <c:pt idx="35">
                  <c:v>29.4655255454545</c:v>
                </c:pt>
                <c:pt idx="36">
                  <c:v>30.0079888874459</c:v>
                </c:pt>
                <c:pt idx="37">
                  <c:v>30.3357898961039</c:v>
                </c:pt>
                <c:pt idx="38">
                  <c:v>30.5609475714286</c:v>
                </c:pt>
                <c:pt idx="39">
                  <c:v>30.6536070800866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0.205411297760204</c:v>
                </c:pt>
                <c:pt idx="1">
                  <c:v>0.127560192923013</c:v>
                </c:pt>
                <c:pt idx="2">
                  <c:v>0.0319440880858224</c:v>
                </c:pt>
                <c:pt idx="3">
                  <c:v>-0.0360373500847047</c:v>
                </c:pt>
                <c:pt idx="4">
                  <c:v>-0.0472687882552272</c:v>
                </c:pt>
                <c:pt idx="5">
                  <c:v>-0.0501112264257522</c:v>
                </c:pt>
                <c:pt idx="6">
                  <c:v>-0.0494993312629415</c:v>
                </c:pt>
                <c:pt idx="7">
                  <c:v>-0.0479004361001323</c:v>
                </c:pt>
                <c:pt idx="8">
                  <c:v>-0.0458078742706594</c:v>
                </c:pt>
                <c:pt idx="9">
                  <c:v>-0.0466763124411855</c:v>
                </c:pt>
                <c:pt idx="10">
                  <c:v>-0.0470514172783751</c:v>
                </c:pt>
                <c:pt idx="11">
                  <c:v>-0.0474265221155665</c:v>
                </c:pt>
                <c:pt idx="12">
                  <c:v>-0.0482952936194252</c:v>
                </c:pt>
                <c:pt idx="13">
                  <c:v>-0.0486703984566148</c:v>
                </c:pt>
                <c:pt idx="14">
                  <c:v>-0.0475651699604747</c:v>
                </c:pt>
                <c:pt idx="15">
                  <c:v>-0.0449792747976634</c:v>
                </c:pt>
                <c:pt idx="16">
                  <c:v>-0.0394323796348548</c:v>
                </c:pt>
                <c:pt idx="17">
                  <c:v>-0.0309248178053814</c:v>
                </c:pt>
                <c:pt idx="18">
                  <c:v>-0.0140282559759068</c:v>
                </c:pt>
                <c:pt idx="19">
                  <c:v>0.0221139725202377</c:v>
                </c:pt>
                <c:pt idx="20">
                  <c:v>0.0883582010163799</c:v>
                </c:pt>
                <c:pt idx="21">
                  <c:v>0.216287096179187</c:v>
                </c:pt>
                <c:pt idx="22">
                  <c:v>0.451300324675328</c:v>
                </c:pt>
                <c:pt idx="23">
                  <c:v>0.887652219838136</c:v>
                </c:pt>
                <c:pt idx="24">
                  <c:v>1.66598378166761</c:v>
                </c:pt>
                <c:pt idx="25">
                  <c:v>2.96394634349709</c:v>
                </c:pt>
                <c:pt idx="26">
                  <c:v>4.94340023865989</c:v>
                </c:pt>
                <c:pt idx="27">
                  <c:v>7.63444746715604</c:v>
                </c:pt>
                <c:pt idx="28">
                  <c:v>10.9063166956522</c:v>
                </c:pt>
                <c:pt idx="29">
                  <c:v>14.4895699241483</c:v>
                </c:pt>
                <c:pt idx="30">
                  <c:v>18.1310534859778</c:v>
                </c:pt>
                <c:pt idx="31">
                  <c:v>21.5869897144739</c:v>
                </c:pt>
                <c:pt idx="32">
                  <c:v>24.5978099429701</c:v>
                </c:pt>
                <c:pt idx="33">
                  <c:v>26.9231908381329</c:v>
                </c:pt>
                <c:pt idx="34">
                  <c:v>28.481709066629</c:v>
                </c:pt>
                <c:pt idx="35">
                  <c:v>29.4070962951252</c:v>
                </c:pt>
                <c:pt idx="36">
                  <c:v>29.9312868569547</c:v>
                </c:pt>
                <c:pt idx="37">
                  <c:v>30.2492040854508</c:v>
                </c:pt>
                <c:pt idx="38">
                  <c:v>30.4605306472803</c:v>
                </c:pt>
                <c:pt idx="39">
                  <c:v>30.5492282091098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0.0929610184453278</c:v>
                </c:pt>
                <c:pt idx="1">
                  <c:v>0.0590533875400006</c:v>
                </c:pt>
                <c:pt idx="2">
                  <c:v>0.010834756634674</c:v>
                </c:pt>
                <c:pt idx="3">
                  <c:v>0.00012079239601448</c:v>
                </c:pt>
                <c:pt idx="4">
                  <c:v>-0.00664550517597995</c:v>
                </c:pt>
                <c:pt idx="5">
                  <c:v>-0.0109441360813083</c:v>
                </c:pt>
                <c:pt idx="6">
                  <c:v>-0.0142561003199688</c:v>
                </c:pt>
                <c:pt idx="7">
                  <c:v>-0.0141137312252955</c:v>
                </c:pt>
                <c:pt idx="8">
                  <c:v>-0.0159453621306209</c:v>
                </c:pt>
                <c:pt idx="9">
                  <c:v>-0.0192573263692797</c:v>
                </c:pt>
                <c:pt idx="10">
                  <c:v>-0.0245429572746083</c:v>
                </c:pt>
                <c:pt idx="11">
                  <c:v>-0.0288419215132691</c:v>
                </c:pt>
                <c:pt idx="12">
                  <c:v>-0.0356082190852636</c:v>
                </c:pt>
                <c:pt idx="13">
                  <c:v>-0.0408941833239229</c:v>
                </c:pt>
                <c:pt idx="14">
                  <c:v>-0.0451931475625837</c:v>
                </c:pt>
                <c:pt idx="15">
                  <c:v>-0.0460377784679089</c:v>
                </c:pt>
                <c:pt idx="16">
                  <c:v>-0.044908409373237</c:v>
                </c:pt>
                <c:pt idx="17">
                  <c:v>-0.0413117069452298</c:v>
                </c:pt>
                <c:pt idx="18">
                  <c:v>-0.0283390045172247</c:v>
                </c:pt>
                <c:pt idx="19">
                  <c:v>0.00239903124411533</c:v>
                </c:pt>
                <c:pt idx="20">
                  <c:v>0.0652130670054536</c:v>
                </c:pt>
                <c:pt idx="21">
                  <c:v>0.186257436100128</c:v>
                </c:pt>
                <c:pt idx="22">
                  <c:v>0.414879471861468</c:v>
                </c:pt>
                <c:pt idx="23">
                  <c:v>0.842372840956141</c:v>
                </c:pt>
                <c:pt idx="24">
                  <c:v>1.60543021005081</c:v>
                </c:pt>
                <c:pt idx="25">
                  <c:v>2.87479491247882</c:v>
                </c:pt>
                <c:pt idx="26">
                  <c:v>4.7970292815735</c:v>
                </c:pt>
                <c:pt idx="27">
                  <c:v>7.39976831733484</c:v>
                </c:pt>
                <c:pt idx="28">
                  <c:v>10.5542140197628</c:v>
                </c:pt>
                <c:pt idx="29">
                  <c:v>14.0180697221909</c:v>
                </c:pt>
                <c:pt idx="30">
                  <c:v>17.5524927579522</c:v>
                </c:pt>
                <c:pt idx="31">
                  <c:v>20.8786687937135</c:v>
                </c:pt>
                <c:pt idx="32">
                  <c:v>23.7316004961415</c:v>
                </c:pt>
                <c:pt idx="33">
                  <c:v>25.8872491985695</c:v>
                </c:pt>
                <c:pt idx="34">
                  <c:v>27.3367325676642</c:v>
                </c:pt>
                <c:pt idx="35">
                  <c:v>28.2098352700922</c:v>
                </c:pt>
                <c:pt idx="36">
                  <c:v>28.7202326391869</c:v>
                </c:pt>
                <c:pt idx="37">
                  <c:v>29.0238633416149</c:v>
                </c:pt>
                <c:pt idx="38">
                  <c:v>29.2312660440429</c:v>
                </c:pt>
                <c:pt idx="39">
                  <c:v>29.3125854131376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0.13982756916996</c:v>
                </c:pt>
                <c:pt idx="1">
                  <c:v>0.0849432335780147</c:v>
                </c:pt>
                <c:pt idx="2">
                  <c:v>0.0187088979860714</c:v>
                </c:pt>
                <c:pt idx="3">
                  <c:v>-0.0184104376058745</c:v>
                </c:pt>
                <c:pt idx="4">
                  <c:v>-0.0229601065311513</c:v>
                </c:pt>
                <c:pt idx="5">
                  <c:v>-0.0250421087897639</c:v>
                </c:pt>
                <c:pt idx="6">
                  <c:v>-0.0251504443817065</c:v>
                </c:pt>
                <c:pt idx="7">
                  <c:v>-0.0257524466403201</c:v>
                </c:pt>
                <c:pt idx="8">
                  <c:v>-0.02635444889893</c:v>
                </c:pt>
                <c:pt idx="9">
                  <c:v>-0.0304104511575414</c:v>
                </c:pt>
                <c:pt idx="10">
                  <c:v>-0.0334794534161489</c:v>
                </c:pt>
                <c:pt idx="11">
                  <c:v>-0.0360554556747612</c:v>
                </c:pt>
                <c:pt idx="12">
                  <c:v>-0.0401117912667033</c:v>
                </c:pt>
                <c:pt idx="13">
                  <c:v>-0.0446617935253144</c:v>
                </c:pt>
                <c:pt idx="14">
                  <c:v>-0.0477307957839237</c:v>
                </c:pt>
                <c:pt idx="15">
                  <c:v>-0.0478391313758699</c:v>
                </c:pt>
                <c:pt idx="16">
                  <c:v>-0.0449864669678153</c:v>
                </c:pt>
                <c:pt idx="17">
                  <c:v>-0.0391731358930922</c:v>
                </c:pt>
                <c:pt idx="18">
                  <c:v>-0.0234904714850366</c:v>
                </c:pt>
                <c:pt idx="19">
                  <c:v>0.0109445262563526</c:v>
                </c:pt>
                <c:pt idx="20">
                  <c:v>0.0754815239977429</c:v>
                </c:pt>
                <c:pt idx="21">
                  <c:v>0.201703188405796</c:v>
                </c:pt>
                <c:pt idx="22">
                  <c:v>0.436489519480519</c:v>
                </c:pt>
                <c:pt idx="23">
                  <c:v>0.878042850555239</c:v>
                </c:pt>
                <c:pt idx="24">
                  <c:v>1.6625625149633</c:v>
                </c:pt>
                <c:pt idx="25">
                  <c:v>2.96819384603802</c:v>
                </c:pt>
                <c:pt idx="26">
                  <c:v>4.93705751044608</c:v>
                </c:pt>
                <c:pt idx="27">
                  <c:v>7.59629550818747</c:v>
                </c:pt>
                <c:pt idx="28">
                  <c:v>10.8062531725955</c:v>
                </c:pt>
                <c:pt idx="29">
                  <c:v>14.3221668370036</c:v>
                </c:pt>
                <c:pt idx="30">
                  <c:v>17.900751834745</c:v>
                </c:pt>
                <c:pt idx="31">
                  <c:v>21.2750378324864</c:v>
                </c:pt>
                <c:pt idx="32">
                  <c:v>24.1805204968944</c:v>
                </c:pt>
                <c:pt idx="33">
                  <c:v>26.3966161613025</c:v>
                </c:pt>
                <c:pt idx="34">
                  <c:v>27.8937161590439</c:v>
                </c:pt>
                <c:pt idx="35">
                  <c:v>28.8045658234519</c:v>
                </c:pt>
                <c:pt idx="36">
                  <c:v>29.33445148786</c:v>
                </c:pt>
                <c:pt idx="37">
                  <c:v>29.6536224856014</c:v>
                </c:pt>
                <c:pt idx="38">
                  <c:v>29.8588004833427</c:v>
                </c:pt>
                <c:pt idx="39">
                  <c:v>29.9403624810841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0.0959824071146222</c:v>
                </c:pt>
                <c:pt idx="1">
                  <c:v>0.0558676540560867</c:v>
                </c:pt>
                <c:pt idx="2">
                  <c:v>0.00341590099755074</c:v>
                </c:pt>
                <c:pt idx="3">
                  <c:v>-0.00955785206098447</c:v>
                </c:pt>
                <c:pt idx="4">
                  <c:v>-0.0082209384528511</c:v>
                </c:pt>
                <c:pt idx="5">
                  <c:v>-0.00244269151138887</c:v>
                </c:pt>
                <c:pt idx="6">
                  <c:v>-0.00801411123659257</c:v>
                </c:pt>
                <c:pt idx="7">
                  <c:v>-0.0101311976284606</c:v>
                </c:pt>
                <c:pt idx="8">
                  <c:v>-0.0132352840203289</c:v>
                </c:pt>
                <c:pt idx="9">
                  <c:v>-0.0183130370788636</c:v>
                </c:pt>
                <c:pt idx="10">
                  <c:v>-0.0228974568040652</c:v>
                </c:pt>
                <c:pt idx="11">
                  <c:v>-0.0279752098625998</c:v>
                </c:pt>
                <c:pt idx="12">
                  <c:v>-0.0350272962544693</c:v>
                </c:pt>
                <c:pt idx="13">
                  <c:v>-0.0425727159796701</c:v>
                </c:pt>
                <c:pt idx="14">
                  <c:v>-0.0471574690382059</c:v>
                </c:pt>
                <c:pt idx="15">
                  <c:v>-0.0463135554300766</c:v>
                </c:pt>
                <c:pt idx="16">
                  <c:v>-0.0439893084886123</c:v>
                </c:pt>
                <c:pt idx="17">
                  <c:v>-0.0406780615471476</c:v>
                </c:pt>
                <c:pt idx="18">
                  <c:v>-0.0284844812723524</c:v>
                </c:pt>
                <c:pt idx="19">
                  <c:v>0.0029547656691129</c:v>
                </c:pt>
                <c:pt idx="20">
                  <c:v>0.0644960126105776</c:v>
                </c:pt>
                <c:pt idx="21">
                  <c:v>0.182293926218707</c:v>
                </c:pt>
                <c:pt idx="22">
                  <c:v>0.404708839826839</c:v>
                </c:pt>
                <c:pt idx="23">
                  <c:v>0.824514420101636</c:v>
                </c:pt>
                <c:pt idx="24">
                  <c:v>1.5734686670431</c:v>
                </c:pt>
                <c:pt idx="25">
                  <c:v>2.8223152473179</c:v>
                </c:pt>
                <c:pt idx="26">
                  <c:v>4.7161358275927</c:v>
                </c:pt>
                <c:pt idx="27">
                  <c:v>7.28799374120083</c:v>
                </c:pt>
                <c:pt idx="28">
                  <c:v>10.4081039881423</c:v>
                </c:pt>
                <c:pt idx="29">
                  <c:v>13.8317029017504</c:v>
                </c:pt>
                <c:pt idx="30">
                  <c:v>17.3209338153586</c:v>
                </c:pt>
                <c:pt idx="31">
                  <c:v>20.6053720623</c:v>
                </c:pt>
                <c:pt idx="32">
                  <c:v>23.4274223092415</c:v>
                </c:pt>
                <c:pt idx="33">
                  <c:v>25.5610725561829</c:v>
                </c:pt>
                <c:pt idx="34">
                  <c:v>26.9895444697911</c:v>
                </c:pt>
                <c:pt idx="35">
                  <c:v>27.8362073833992</c:v>
                </c:pt>
                <c:pt idx="36">
                  <c:v>28.324112963674</c:v>
                </c:pt>
                <c:pt idx="37">
                  <c:v>28.6136405439488</c:v>
                </c:pt>
                <c:pt idx="38">
                  <c:v>28.8192771242236</c:v>
                </c:pt>
                <c:pt idx="39">
                  <c:v>28.9017910378317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0.0997271870882734</c:v>
                </c:pt>
                <c:pt idx="1">
                  <c:v>0.0665103828345579</c:v>
                </c:pt>
                <c:pt idx="2">
                  <c:v>0.0172555785808388</c:v>
                </c:pt>
                <c:pt idx="3">
                  <c:v>0.00303777432712238</c:v>
                </c:pt>
                <c:pt idx="4">
                  <c:v>-0.00575169659326313</c:v>
                </c:pt>
                <c:pt idx="5">
                  <c:v>-0.0125675008469806</c:v>
                </c:pt>
                <c:pt idx="6">
                  <c:v>-0.0164223051006971</c:v>
                </c:pt>
                <c:pt idx="7">
                  <c:v>-0.0202774426877479</c:v>
                </c:pt>
                <c:pt idx="8">
                  <c:v>-0.0221582469414638</c:v>
                </c:pt>
                <c:pt idx="9">
                  <c:v>-0.0270003845285149</c:v>
                </c:pt>
                <c:pt idx="10">
                  <c:v>-0.0293748554489017</c:v>
                </c:pt>
                <c:pt idx="11">
                  <c:v>-0.0327363263692835</c:v>
                </c:pt>
                <c:pt idx="12">
                  <c:v>-0.0380714639563351</c:v>
                </c:pt>
                <c:pt idx="13">
                  <c:v>-0.0439002682100504</c:v>
                </c:pt>
                <c:pt idx="14">
                  <c:v>-0.047261739130434</c:v>
                </c:pt>
                <c:pt idx="15">
                  <c:v>-0.0481558767174857</c:v>
                </c:pt>
                <c:pt idx="16">
                  <c:v>-0.0465823476378695</c:v>
                </c:pt>
                <c:pt idx="17">
                  <c:v>-0.0425414852249197</c:v>
                </c:pt>
                <c:pt idx="18">
                  <c:v>-0.0271506228119698</c:v>
                </c:pt>
                <c:pt idx="19">
                  <c:v>0.00600523960098087</c:v>
                </c:pt>
                <c:pt idx="20">
                  <c:v>0.0707434353472625</c:v>
                </c:pt>
                <c:pt idx="21">
                  <c:v>0.196672964426881</c:v>
                </c:pt>
                <c:pt idx="22">
                  <c:v>0.436595493506497</c:v>
                </c:pt>
                <c:pt idx="23">
                  <c:v>0.881311022586109</c:v>
                </c:pt>
                <c:pt idx="24">
                  <c:v>1.66997955166573</c:v>
                </c:pt>
                <c:pt idx="25">
                  <c:v>2.97383808074534</c:v>
                </c:pt>
                <c:pt idx="26">
                  <c:v>4.93895560982496</c:v>
                </c:pt>
                <c:pt idx="27">
                  <c:v>7.58013647223791</c:v>
                </c:pt>
                <c:pt idx="28">
                  <c:v>10.7631546679842</c:v>
                </c:pt>
                <c:pt idx="29">
                  <c:v>14.2422588637305</c:v>
                </c:pt>
                <c:pt idx="30">
                  <c:v>17.7707107261434</c:v>
                </c:pt>
                <c:pt idx="31">
                  <c:v>21.0667349218897</c:v>
                </c:pt>
                <c:pt idx="32">
                  <c:v>23.8673084509693</c:v>
                </c:pt>
                <c:pt idx="33">
                  <c:v>25.9745469800489</c:v>
                </c:pt>
                <c:pt idx="34">
                  <c:v>27.3840095091286</c:v>
                </c:pt>
                <c:pt idx="35">
                  <c:v>28.2388040382082</c:v>
                </c:pt>
                <c:pt idx="36">
                  <c:v>28.7378019006211</c:v>
                </c:pt>
                <c:pt idx="37">
                  <c:v>29.0403960963674</c:v>
                </c:pt>
                <c:pt idx="38">
                  <c:v>29.2378799587804</c:v>
                </c:pt>
                <c:pt idx="39">
                  <c:v>29.3159423211933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0.176451111111112</c:v>
                </c:pt>
                <c:pt idx="1">
                  <c:v>0.100429202614379</c:v>
                </c:pt>
                <c:pt idx="2">
                  <c:v>0.00836929411764586</c:v>
                </c:pt>
                <c:pt idx="3">
                  <c:v>-0.0481602810457531</c:v>
                </c:pt>
                <c:pt idx="4">
                  <c:v>-0.0543551895424859</c:v>
                </c:pt>
                <c:pt idx="5">
                  <c:v>-0.0561087647058827</c:v>
                </c:pt>
                <c:pt idx="6">
                  <c:v>-0.0494733398692837</c:v>
                </c:pt>
                <c:pt idx="7">
                  <c:v>-0.0443182483660163</c:v>
                </c:pt>
                <c:pt idx="8">
                  <c:v>-0.0401501568627474</c:v>
                </c:pt>
                <c:pt idx="9">
                  <c:v>-0.044864732026145</c:v>
                </c:pt>
                <c:pt idx="10">
                  <c:v>-0.0451379738562103</c:v>
                </c:pt>
                <c:pt idx="11">
                  <c:v>-0.0449178823529426</c:v>
                </c:pt>
                <c:pt idx="12">
                  <c:v>-0.0442041241830076</c:v>
                </c:pt>
                <c:pt idx="13">
                  <c:v>-0.0405296993464042</c:v>
                </c:pt>
                <c:pt idx="14">
                  <c:v>-0.0264919411764701</c:v>
                </c:pt>
                <c:pt idx="15">
                  <c:v>0.00580448366013187</c:v>
                </c:pt>
                <c:pt idx="16">
                  <c:v>0.0662289084967309</c:v>
                </c:pt>
                <c:pt idx="17">
                  <c:v>0.181429333333334</c:v>
                </c:pt>
                <c:pt idx="18">
                  <c:v>0.399272758169936</c:v>
                </c:pt>
                <c:pt idx="19">
                  <c:v>0.81401351633987</c:v>
                </c:pt>
                <c:pt idx="20">
                  <c:v>1.55691627450981</c:v>
                </c:pt>
                <c:pt idx="21">
                  <c:v>2.81155436601307</c:v>
                </c:pt>
                <c:pt idx="22">
                  <c:v>4.73238612418301</c:v>
                </c:pt>
                <c:pt idx="23">
                  <c:v>7.36826554901961</c:v>
                </c:pt>
                <c:pt idx="24">
                  <c:v>10.5908893071895</c:v>
                </c:pt>
                <c:pt idx="25">
                  <c:v>14.1332860653595</c:v>
                </c:pt>
                <c:pt idx="26">
                  <c:v>17.7033174901961</c:v>
                </c:pt>
                <c:pt idx="27">
                  <c:v>21.0779315816993</c:v>
                </c:pt>
                <c:pt idx="28">
                  <c:v>24.1332663398693</c:v>
                </c:pt>
                <c:pt idx="29">
                  <c:v>26.7755610980392</c:v>
                </c:pt>
                <c:pt idx="30">
                  <c:v>28.9525075228758</c:v>
                </c:pt>
                <c:pt idx="31">
                  <c:v>30.5955119477124</c:v>
                </c:pt>
                <c:pt idx="32">
                  <c:v>31.7341830392157</c:v>
                </c:pt>
                <c:pt idx="33">
                  <c:v>32.429712130719</c:v>
                </c:pt>
                <c:pt idx="34">
                  <c:v>32.8286615555556</c:v>
                </c:pt>
                <c:pt idx="35">
                  <c:v>33.0524266470588</c:v>
                </c:pt>
                <c:pt idx="36">
                  <c:v>33.2061180718954</c:v>
                </c:pt>
                <c:pt idx="37">
                  <c:v>33.333655496732</c:v>
                </c:pt>
                <c:pt idx="38">
                  <c:v>33.4478689215687</c:v>
                </c:pt>
                <c:pt idx="39">
                  <c:v>33.4962031797386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0.200285387914226</c:v>
                </c:pt>
                <c:pt idx="1">
                  <c:v>0.127439255131289</c:v>
                </c:pt>
                <c:pt idx="2">
                  <c:v>0.0264647890150176</c:v>
                </c:pt>
                <c:pt idx="3">
                  <c:v>-0.0508226771012517</c:v>
                </c:pt>
                <c:pt idx="4">
                  <c:v>-0.071360476550856</c:v>
                </c:pt>
                <c:pt idx="5">
                  <c:v>-0.0706786093337932</c:v>
                </c:pt>
                <c:pt idx="6">
                  <c:v>-0.0680227421167299</c:v>
                </c:pt>
                <c:pt idx="7">
                  <c:v>-0.0628995415663365</c:v>
                </c:pt>
                <c:pt idx="8">
                  <c:v>-0.0582696743492743</c:v>
                </c:pt>
                <c:pt idx="9">
                  <c:v>-0.0556138071322128</c:v>
                </c:pt>
                <c:pt idx="10">
                  <c:v>-0.0519709399151491</c:v>
                </c:pt>
                <c:pt idx="11">
                  <c:v>-0.0493150726980858</c:v>
                </c:pt>
                <c:pt idx="12">
                  <c:v>-0.0461658721476912</c:v>
                </c:pt>
                <c:pt idx="13">
                  <c:v>-0.0400556715972957</c:v>
                </c:pt>
                <c:pt idx="14">
                  <c:v>-0.0216088043802323</c:v>
                </c:pt>
                <c:pt idx="15">
                  <c:v>0.0146033961701626</c:v>
                </c:pt>
                <c:pt idx="16">
                  <c:v>0.0794372633872253</c:v>
                </c:pt>
                <c:pt idx="17">
                  <c:v>0.198553797270954</c:v>
                </c:pt>
                <c:pt idx="18">
                  <c:v>0.426234997821352</c:v>
                </c:pt>
                <c:pt idx="19">
                  <c:v>0.85426753170508</c:v>
                </c:pt>
                <c:pt idx="20">
                  <c:v>1.61539706558881</c:v>
                </c:pt>
                <c:pt idx="21">
                  <c:v>2.88924893280587</c:v>
                </c:pt>
                <c:pt idx="22">
                  <c:v>4.82584013335627</c:v>
                </c:pt>
                <c:pt idx="23">
                  <c:v>7.46958333390666</c:v>
                </c:pt>
                <c:pt idx="24">
                  <c:v>10.6773705344571</c:v>
                </c:pt>
                <c:pt idx="25">
                  <c:v>14.1851920683408</c:v>
                </c:pt>
                <c:pt idx="26">
                  <c:v>17.7028829355579</c:v>
                </c:pt>
                <c:pt idx="27">
                  <c:v>21.0192354694416</c:v>
                </c:pt>
                <c:pt idx="28">
                  <c:v>24.0098930033253</c:v>
                </c:pt>
                <c:pt idx="29">
                  <c:v>26.5855368705424</c:v>
                </c:pt>
                <c:pt idx="30">
                  <c:v>28.6874427377594</c:v>
                </c:pt>
                <c:pt idx="31">
                  <c:v>30.2578742716432</c:v>
                </c:pt>
                <c:pt idx="32">
                  <c:v>31.3249591388602</c:v>
                </c:pt>
                <c:pt idx="33">
                  <c:v>31.9740693394106</c:v>
                </c:pt>
                <c:pt idx="34">
                  <c:v>32.3428848732944</c:v>
                </c:pt>
                <c:pt idx="35">
                  <c:v>32.5532944071781</c:v>
                </c:pt>
                <c:pt idx="36">
                  <c:v>32.6956042743952</c:v>
                </c:pt>
                <c:pt idx="37">
                  <c:v>32.8122531416122</c:v>
                </c:pt>
                <c:pt idx="38">
                  <c:v>32.909656675496</c:v>
                </c:pt>
                <c:pt idx="39">
                  <c:v>32.9503102093797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0.165528269005849</c:v>
                </c:pt>
                <c:pt idx="1">
                  <c:v>0.0968453550051596</c:v>
                </c:pt>
                <c:pt idx="2">
                  <c:v>0.0103972743378051</c:v>
                </c:pt>
                <c:pt idx="3">
                  <c:v>-0.041013806329552</c:v>
                </c:pt>
                <c:pt idx="4">
                  <c:v>-0.047518553663572</c:v>
                </c:pt>
                <c:pt idx="5">
                  <c:v>-0.0500756343309252</c:v>
                </c:pt>
                <c:pt idx="6">
                  <c:v>-0.049178381664948</c:v>
                </c:pt>
                <c:pt idx="7">
                  <c:v>-0.0477877956656343</c:v>
                </c:pt>
                <c:pt idx="8">
                  <c:v>-0.0449165429996565</c:v>
                </c:pt>
                <c:pt idx="9">
                  <c:v>-0.0454996236670127</c:v>
                </c:pt>
                <c:pt idx="10">
                  <c:v>-0.0450957043343667</c:v>
                </c:pt>
                <c:pt idx="11">
                  <c:v>-0.0441984516683895</c:v>
                </c:pt>
                <c:pt idx="12">
                  <c:v>-0.0423141990024103</c:v>
                </c:pt>
                <c:pt idx="13">
                  <c:v>-0.0374689463364337</c:v>
                </c:pt>
                <c:pt idx="14">
                  <c:v>-0.0242346936704561</c:v>
                </c:pt>
                <c:pt idx="15">
                  <c:v>0.00577789232885806</c:v>
                </c:pt>
                <c:pt idx="16">
                  <c:v>0.0639184783281692</c:v>
                </c:pt>
                <c:pt idx="17">
                  <c:v>0.176835064327479</c:v>
                </c:pt>
                <c:pt idx="18">
                  <c:v>0.394861983660126</c:v>
                </c:pt>
                <c:pt idx="19">
                  <c:v>0.807318902992769</c:v>
                </c:pt>
                <c:pt idx="20">
                  <c:v>1.54349648899208</c:v>
                </c:pt>
                <c:pt idx="21">
                  <c:v>2.77660540832473</c:v>
                </c:pt>
                <c:pt idx="22">
                  <c:v>4.6551816609907</c:v>
                </c:pt>
                <c:pt idx="23">
                  <c:v>7.21821024699002</c:v>
                </c:pt>
                <c:pt idx="24">
                  <c:v>10.3349198329893</c:v>
                </c:pt>
                <c:pt idx="25">
                  <c:v>13.7452480856553</c:v>
                </c:pt>
                <c:pt idx="26">
                  <c:v>17.167420004988</c:v>
                </c:pt>
                <c:pt idx="27">
                  <c:v>20.3917075909873</c:v>
                </c:pt>
                <c:pt idx="28">
                  <c:v>23.3026375103199</c:v>
                </c:pt>
                <c:pt idx="29">
                  <c:v>25.8113837629859</c:v>
                </c:pt>
                <c:pt idx="30">
                  <c:v>27.8700790156519</c:v>
                </c:pt>
                <c:pt idx="31">
                  <c:v>29.4091436016512</c:v>
                </c:pt>
                <c:pt idx="32">
                  <c:v>30.4695355209838</c:v>
                </c:pt>
                <c:pt idx="33">
                  <c:v>31.1119527736498</c:v>
                </c:pt>
                <c:pt idx="34">
                  <c:v>31.4809836929825</c:v>
                </c:pt>
                <c:pt idx="35">
                  <c:v>31.6832196123151</c:v>
                </c:pt>
                <c:pt idx="36">
                  <c:v>31.8237708649811</c:v>
                </c:pt>
                <c:pt idx="37">
                  <c:v>31.9366874509804</c:v>
                </c:pt>
                <c:pt idx="38">
                  <c:v>32.0372670369797</c:v>
                </c:pt>
                <c:pt idx="39">
                  <c:v>32.075668622979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0.174609764132546</c:v>
                </c:pt>
                <c:pt idx="1">
                  <c:v>0.10576801628253</c:v>
                </c:pt>
                <c:pt idx="2">
                  <c:v>0.0181741017658474</c:v>
                </c:pt>
                <c:pt idx="3">
                  <c:v>-0.0412914794175023</c:v>
                </c:pt>
                <c:pt idx="4">
                  <c:v>-0.0514093939341862</c:v>
                </c:pt>
                <c:pt idx="5">
                  <c:v>-0.0546186417842023</c:v>
                </c:pt>
                <c:pt idx="6">
                  <c:v>-0.0533868896342184</c:v>
                </c:pt>
                <c:pt idx="7">
                  <c:v>-0.0536354708175697</c:v>
                </c:pt>
                <c:pt idx="8">
                  <c:v>-0.0509230520009183</c:v>
                </c:pt>
                <c:pt idx="9">
                  <c:v>-0.0511716331842678</c:v>
                </c:pt>
                <c:pt idx="10">
                  <c:v>-0.0504332143676169</c:v>
                </c:pt>
                <c:pt idx="11">
                  <c:v>-0.0487077955509676</c:v>
                </c:pt>
                <c:pt idx="12">
                  <c:v>-0.0469823767343183</c:v>
                </c:pt>
                <c:pt idx="13">
                  <c:v>-0.041802624584335</c:v>
                </c:pt>
                <c:pt idx="14">
                  <c:v>-0.0267535391010174</c:v>
                </c:pt>
                <c:pt idx="15">
                  <c:v>0.00754121304896493</c:v>
                </c:pt>
                <c:pt idx="16">
                  <c:v>0.0724316318656157</c:v>
                </c:pt>
                <c:pt idx="17">
                  <c:v>0.1925913840156</c:v>
                </c:pt>
                <c:pt idx="18">
                  <c:v>0.424770469498919</c:v>
                </c:pt>
                <c:pt idx="19">
                  <c:v>0.862235888315567</c:v>
                </c:pt>
                <c:pt idx="20">
                  <c:v>1.64513497379889</c:v>
                </c:pt>
                <c:pt idx="21">
                  <c:v>2.95210639261554</c:v>
                </c:pt>
                <c:pt idx="22">
                  <c:v>4.93464747809885</c:v>
                </c:pt>
                <c:pt idx="23">
                  <c:v>7.62680823024884</c:v>
                </c:pt>
                <c:pt idx="24">
                  <c:v>10.8874543157322</c:v>
                </c:pt>
                <c:pt idx="25">
                  <c:v>14.4407317345488</c:v>
                </c:pt>
                <c:pt idx="26">
                  <c:v>17.9989441533654</c:v>
                </c:pt>
                <c:pt idx="27">
                  <c:v>21.3439745721821</c:v>
                </c:pt>
                <c:pt idx="28">
                  <c:v>24.3593626576654</c:v>
                </c:pt>
                <c:pt idx="29">
                  <c:v>26.9409847431487</c:v>
                </c:pt>
                <c:pt idx="30">
                  <c:v>29.0375191619654</c:v>
                </c:pt>
                <c:pt idx="31">
                  <c:v>30.587774580782</c:v>
                </c:pt>
                <c:pt idx="32">
                  <c:v>31.6460336662654</c:v>
                </c:pt>
                <c:pt idx="33">
                  <c:v>32.2858244184153</c:v>
                </c:pt>
                <c:pt idx="34">
                  <c:v>32.6522291705653</c:v>
                </c:pt>
                <c:pt idx="35">
                  <c:v>32.857760589382</c:v>
                </c:pt>
                <c:pt idx="36">
                  <c:v>32.9971660081986</c:v>
                </c:pt>
                <c:pt idx="37">
                  <c:v>33.1148584270153</c:v>
                </c:pt>
                <c:pt idx="38">
                  <c:v>33.2142921791653</c:v>
                </c:pt>
                <c:pt idx="39">
                  <c:v>33.2569760979819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0.142046904659505</c:v>
                </c:pt>
                <c:pt idx="1">
                  <c:v>0.0886044867136384</c:v>
                </c:pt>
                <c:pt idx="2">
                  <c:v>0.0186307354344404</c:v>
                </c:pt>
                <c:pt idx="3">
                  <c:v>-0.0133453491780919</c:v>
                </c:pt>
                <c:pt idx="4">
                  <c:v>-0.01916710045729</c:v>
                </c:pt>
                <c:pt idx="5">
                  <c:v>-0.0205478517364899</c:v>
                </c:pt>
                <c:pt idx="6">
                  <c:v>-0.020447936349024</c:v>
                </c:pt>
                <c:pt idx="7">
                  <c:v>-0.0198546876282233</c:v>
                </c:pt>
                <c:pt idx="8">
                  <c:v>-0.0197547722407574</c:v>
                </c:pt>
                <c:pt idx="9">
                  <c:v>-0.0211355235199573</c:v>
                </c:pt>
                <c:pt idx="10">
                  <c:v>-0.0220226081324899</c:v>
                </c:pt>
                <c:pt idx="11">
                  <c:v>-0.0238966927450228</c:v>
                </c:pt>
                <c:pt idx="12">
                  <c:v>-0.0262641106908887</c:v>
                </c:pt>
                <c:pt idx="13">
                  <c:v>-0.0286315286367564</c:v>
                </c:pt>
                <c:pt idx="14">
                  <c:v>-0.0285316132492905</c:v>
                </c:pt>
                <c:pt idx="15">
                  <c:v>-0.0264576978618241</c:v>
                </c:pt>
                <c:pt idx="16">
                  <c:v>-0.0248774491410213</c:v>
                </c:pt>
                <c:pt idx="17">
                  <c:v>-0.0257645337535539</c:v>
                </c:pt>
                <c:pt idx="18">
                  <c:v>-0.0271452850327538</c:v>
                </c:pt>
                <c:pt idx="19">
                  <c:v>-0.0240847029786195</c:v>
                </c:pt>
                <c:pt idx="20">
                  <c:v>-0.020037120924485</c:v>
                </c:pt>
                <c:pt idx="21">
                  <c:v>-0.0154958722036831</c:v>
                </c:pt>
                <c:pt idx="22">
                  <c:v>-0.0129286234828836</c:v>
                </c:pt>
                <c:pt idx="23">
                  <c:v>-0.0103613747620823</c:v>
                </c:pt>
                <c:pt idx="24">
                  <c:v>-0.00532679270794922</c:v>
                </c:pt>
                <c:pt idx="25">
                  <c:v>0.00168178934618446</c:v>
                </c:pt>
                <c:pt idx="26">
                  <c:v>0.0141183714003201</c:v>
                </c:pt>
                <c:pt idx="27">
                  <c:v>0.0305029534544534</c:v>
                </c:pt>
                <c:pt idx="28">
                  <c:v>0.0577438688419196</c:v>
                </c:pt>
                <c:pt idx="29">
                  <c:v>0.102750117562719</c:v>
                </c:pt>
                <c:pt idx="30">
                  <c:v>0.181806032950186</c:v>
                </c:pt>
                <c:pt idx="31">
                  <c:v>0.318598948337655</c:v>
                </c:pt>
                <c:pt idx="32">
                  <c:v>0.56198286372512</c:v>
                </c:pt>
                <c:pt idx="33">
                  <c:v>0.976603445779256</c:v>
                </c:pt>
                <c:pt idx="34">
                  <c:v>1.63598836116672</c:v>
                </c:pt>
                <c:pt idx="35">
                  <c:v>2.58307027655419</c:v>
                </c:pt>
                <c:pt idx="36">
                  <c:v>3.82377052527499</c:v>
                </c:pt>
                <c:pt idx="37">
                  <c:v>5.31515710732912</c:v>
                </c:pt>
                <c:pt idx="38">
                  <c:v>6.97136502271659</c:v>
                </c:pt>
                <c:pt idx="39">
                  <c:v>7.82345260477072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0.168087801075282</c:v>
                </c:pt>
                <c:pt idx="1">
                  <c:v>0.105922946236571</c:v>
                </c:pt>
                <c:pt idx="2">
                  <c:v>0.0336417580645278</c:v>
                </c:pt>
                <c:pt idx="3">
                  <c:v>-0.0159394301075171</c:v>
                </c:pt>
                <c:pt idx="4">
                  <c:v>-0.021107951612894</c:v>
                </c:pt>
                <c:pt idx="5">
                  <c:v>-0.0218351397849368</c:v>
                </c:pt>
                <c:pt idx="6">
                  <c:v>-0.0210819946236462</c:v>
                </c:pt>
                <c:pt idx="7">
                  <c:v>-0.0218091827956908</c:v>
                </c:pt>
                <c:pt idx="8">
                  <c:v>-0.0220430376344023</c:v>
                </c:pt>
                <c:pt idx="9">
                  <c:v>-0.0257312258064442</c:v>
                </c:pt>
                <c:pt idx="10">
                  <c:v>-0.0264584139784887</c:v>
                </c:pt>
                <c:pt idx="11">
                  <c:v>-0.0271856021505297</c:v>
                </c:pt>
                <c:pt idx="12">
                  <c:v>-0.0293931236559075</c:v>
                </c:pt>
                <c:pt idx="13">
                  <c:v>-0.0330813118279512</c:v>
                </c:pt>
                <c:pt idx="14">
                  <c:v>-0.0347951666666617</c:v>
                </c:pt>
                <c:pt idx="15">
                  <c:v>-0.034535354838706</c:v>
                </c:pt>
                <c:pt idx="16">
                  <c:v>-0.0332885430107499</c:v>
                </c:pt>
                <c:pt idx="17">
                  <c:v>-0.0335223978494614</c:v>
                </c:pt>
                <c:pt idx="18">
                  <c:v>-0.0327692526881709</c:v>
                </c:pt>
                <c:pt idx="19">
                  <c:v>-0.029548440860216</c:v>
                </c:pt>
                <c:pt idx="20">
                  <c:v>-0.0263279623655901</c:v>
                </c:pt>
                <c:pt idx="21">
                  <c:v>-0.0206398172043016</c:v>
                </c:pt>
                <c:pt idx="22">
                  <c:v>-0.0193933387096799</c:v>
                </c:pt>
                <c:pt idx="23">
                  <c:v>-0.0176528602150565</c:v>
                </c:pt>
                <c:pt idx="24">
                  <c:v>-0.0159127150537657</c:v>
                </c:pt>
                <c:pt idx="25">
                  <c:v>-0.00923756989247515</c:v>
                </c:pt>
                <c:pt idx="26">
                  <c:v>0.000891575268813227</c:v>
                </c:pt>
                <c:pt idx="27">
                  <c:v>0.0159557204301013</c:v>
                </c:pt>
                <c:pt idx="28">
                  <c:v>0.0384218655913919</c:v>
                </c:pt>
                <c:pt idx="29">
                  <c:v>0.0747053440860146</c:v>
                </c:pt>
                <c:pt idx="30">
                  <c:v>0.13566282258064</c:v>
                </c:pt>
                <c:pt idx="31">
                  <c:v>0.243500634408594</c:v>
                </c:pt>
                <c:pt idx="32">
                  <c:v>0.433749112903218</c:v>
                </c:pt>
                <c:pt idx="33">
                  <c:v>0.762170924731173</c:v>
                </c:pt>
                <c:pt idx="34">
                  <c:v>1.29735940322579</c:v>
                </c:pt>
                <c:pt idx="35">
                  <c:v>2.10593421505375</c:v>
                </c:pt>
                <c:pt idx="36">
                  <c:v>3.23378836021504</c:v>
                </c:pt>
                <c:pt idx="37">
                  <c:v>4.676974172043</c:v>
                </c:pt>
                <c:pt idx="38">
                  <c:v>6.38120898387095</c:v>
                </c:pt>
                <c:pt idx="39">
                  <c:v>7.27244096236558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0.159917116477281</c:v>
                </c:pt>
                <c:pt idx="1">
                  <c:v>0.101370563599716</c:v>
                </c:pt>
                <c:pt idx="2">
                  <c:v>0.0290068440554823</c:v>
                </c:pt>
                <c:pt idx="3">
                  <c:v>-0.0176965421554183</c:v>
                </c:pt>
                <c:pt idx="4">
                  <c:v>-0.023934595032987</c:v>
                </c:pt>
                <c:pt idx="5">
                  <c:v>-0.0237576479105535</c:v>
                </c:pt>
                <c:pt idx="6">
                  <c:v>-0.0211130341214538</c:v>
                </c:pt>
                <c:pt idx="7">
                  <c:v>-0.0209360869990185</c:v>
                </c:pt>
                <c:pt idx="8">
                  <c:v>-0.0207588065432525</c:v>
                </c:pt>
                <c:pt idx="9">
                  <c:v>-0.0225555260874835</c:v>
                </c:pt>
                <c:pt idx="10">
                  <c:v>-0.0233652456317159</c:v>
                </c:pt>
                <c:pt idx="11">
                  <c:v>-0.0251622985092812</c:v>
                </c:pt>
                <c:pt idx="12">
                  <c:v>-0.0289330180535163</c:v>
                </c:pt>
                <c:pt idx="13">
                  <c:v>-0.0317167375977494</c:v>
                </c:pt>
                <c:pt idx="14">
                  <c:v>-0.0330201238086492</c:v>
                </c:pt>
                <c:pt idx="15">
                  <c:v>-0.030375843352882</c:v>
                </c:pt>
                <c:pt idx="16">
                  <c:v>-0.0292118962304482</c:v>
                </c:pt>
                <c:pt idx="17">
                  <c:v>-0.0290346157746821</c:v>
                </c:pt>
                <c:pt idx="18">
                  <c:v>-0.0293510019855816</c:v>
                </c:pt>
                <c:pt idx="19">
                  <c:v>-0.0242390548631484</c:v>
                </c:pt>
                <c:pt idx="20">
                  <c:v>-0.0186337744073803</c:v>
                </c:pt>
                <c:pt idx="21">
                  <c:v>-0.0140151606182783</c:v>
                </c:pt>
                <c:pt idx="22">
                  <c:v>-0.0133445468291775</c:v>
                </c:pt>
                <c:pt idx="23">
                  <c:v>-0.0121805997067437</c:v>
                </c:pt>
                <c:pt idx="24">
                  <c:v>-0.00904265258430925</c:v>
                </c:pt>
                <c:pt idx="25">
                  <c:v>-0.00442437212854152</c:v>
                </c:pt>
                <c:pt idx="26">
                  <c:v>0.0026615749938923</c:v>
                </c:pt>
                <c:pt idx="27">
                  <c:v>0.0117211887829924</c:v>
                </c:pt>
                <c:pt idx="28">
                  <c:v>0.0222611359054259</c:v>
                </c:pt>
                <c:pt idx="29">
                  <c:v>0.0362554163611932</c:v>
                </c:pt>
                <c:pt idx="30">
                  <c:v>0.0556780301502933</c:v>
                </c:pt>
                <c:pt idx="31">
                  <c:v>0.0879313106060593</c:v>
                </c:pt>
                <c:pt idx="32">
                  <c:v>0.139923591061827</c:v>
                </c:pt>
                <c:pt idx="33">
                  <c:v>0.228433204850928</c:v>
                </c:pt>
                <c:pt idx="34">
                  <c:v>0.374185818640026</c:v>
                </c:pt>
                <c:pt idx="35">
                  <c:v>0.60086876576246</c:v>
                </c:pt>
                <c:pt idx="36">
                  <c:v>0.932168712884891</c:v>
                </c:pt>
                <c:pt idx="37">
                  <c:v>1.38979899334066</c:v>
                </c:pt>
                <c:pt idx="38">
                  <c:v>1.98066794046309</c:v>
                </c:pt>
                <c:pt idx="39">
                  <c:v>2.2949430542522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0.142366426747314</c:v>
                </c:pt>
                <c:pt idx="1">
                  <c:v>0.0912231975806463</c:v>
                </c:pt>
                <c:pt idx="2">
                  <c:v>0.0225616350806455</c:v>
                </c:pt>
                <c:pt idx="3">
                  <c:v>-0.0140239274193537</c:v>
                </c:pt>
                <c:pt idx="4">
                  <c:v>-0.0214944899193537</c:v>
                </c:pt>
                <c:pt idx="5">
                  <c:v>-0.0235367190860192</c:v>
                </c:pt>
                <c:pt idx="6">
                  <c:v>-0.0226182815860199</c:v>
                </c:pt>
                <c:pt idx="7">
                  <c:v>-0.0231798440860196</c:v>
                </c:pt>
                <c:pt idx="8">
                  <c:v>-0.022261073252686</c:v>
                </c:pt>
                <c:pt idx="9">
                  <c:v>-0.023809635752686</c:v>
                </c:pt>
                <c:pt idx="10">
                  <c:v>-0.0223975315860194</c:v>
                </c:pt>
                <c:pt idx="11">
                  <c:v>-0.0229594274193534</c:v>
                </c:pt>
                <c:pt idx="12">
                  <c:v>-0.0245083232526877</c:v>
                </c:pt>
                <c:pt idx="13">
                  <c:v>-0.0270442190860205</c:v>
                </c:pt>
                <c:pt idx="14">
                  <c:v>-0.02809978158602</c:v>
                </c:pt>
                <c:pt idx="15">
                  <c:v>-0.0252073440860201</c:v>
                </c:pt>
                <c:pt idx="16">
                  <c:v>-0.0242889065860226</c:v>
                </c:pt>
                <c:pt idx="17">
                  <c:v>-0.0248504690860223</c:v>
                </c:pt>
                <c:pt idx="18">
                  <c:v>-0.024918698252689</c:v>
                </c:pt>
                <c:pt idx="19">
                  <c:v>-0.0205455940860215</c:v>
                </c:pt>
                <c:pt idx="20">
                  <c:v>-0.014692489919355</c:v>
                </c:pt>
                <c:pt idx="21">
                  <c:v>-0.0108130524193548</c:v>
                </c:pt>
                <c:pt idx="22">
                  <c:v>-0.00940094825269178</c:v>
                </c:pt>
                <c:pt idx="23">
                  <c:v>-0.00650817741935938</c:v>
                </c:pt>
                <c:pt idx="24">
                  <c:v>-0.00213540658602618</c:v>
                </c:pt>
                <c:pt idx="25">
                  <c:v>0.0037180309139746</c:v>
                </c:pt>
                <c:pt idx="26">
                  <c:v>0.0100648017473084</c:v>
                </c:pt>
                <c:pt idx="27">
                  <c:v>0.0183855725806428</c:v>
                </c:pt>
                <c:pt idx="28">
                  <c:v>0.0301606767473075</c:v>
                </c:pt>
                <c:pt idx="29">
                  <c:v>0.0478574475806397</c:v>
                </c:pt>
                <c:pt idx="30">
                  <c:v>0.072956551747307</c:v>
                </c:pt>
                <c:pt idx="31">
                  <c:v>0.111872655913974</c:v>
                </c:pt>
                <c:pt idx="32">
                  <c:v>0.173488760080639</c:v>
                </c:pt>
                <c:pt idx="33">
                  <c:v>0.27458319758064</c:v>
                </c:pt>
                <c:pt idx="34">
                  <c:v>0.433414301747307</c:v>
                </c:pt>
                <c:pt idx="35">
                  <c:v>0.671201739247305</c:v>
                </c:pt>
                <c:pt idx="36">
                  <c:v>1.00768451008064</c:v>
                </c:pt>
                <c:pt idx="37">
                  <c:v>1.46260194758064</c:v>
                </c:pt>
                <c:pt idx="38">
                  <c:v>2.04088838508064</c:v>
                </c:pt>
                <c:pt idx="39">
                  <c:v>2.34776248924731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0.0849705473790294</c:v>
                </c:pt>
                <c:pt idx="1">
                  <c:v>0.0519270452956953</c:v>
                </c:pt>
                <c:pt idx="2">
                  <c:v>0.00111837654569591</c:v>
                </c:pt>
                <c:pt idx="3">
                  <c:v>-0.00626462553763751</c:v>
                </c:pt>
                <c:pt idx="4">
                  <c:v>-0.00969996095430581</c:v>
                </c:pt>
                <c:pt idx="5">
                  <c:v>-0.012148296370972</c:v>
                </c:pt>
                <c:pt idx="6">
                  <c:v>-0.0126222984543052</c:v>
                </c:pt>
                <c:pt idx="7">
                  <c:v>-0.0121093005376398</c:v>
                </c:pt>
                <c:pt idx="8">
                  <c:v>-0.0101159692876376</c:v>
                </c:pt>
                <c:pt idx="9">
                  <c:v>-0.0100966380376377</c:v>
                </c:pt>
                <c:pt idx="10">
                  <c:v>-0.0115579734543019</c:v>
                </c:pt>
                <c:pt idx="11">
                  <c:v>-0.0130189755376371</c:v>
                </c:pt>
                <c:pt idx="12">
                  <c:v>-0.0159606442876381</c:v>
                </c:pt>
                <c:pt idx="13">
                  <c:v>-0.0174216463709698</c:v>
                </c:pt>
                <c:pt idx="14">
                  <c:v>-0.0178959817876354</c:v>
                </c:pt>
                <c:pt idx="15">
                  <c:v>-0.0163963172043022</c:v>
                </c:pt>
                <c:pt idx="16">
                  <c:v>-0.0153899859543003</c:v>
                </c:pt>
                <c:pt idx="17">
                  <c:v>-0.0163576547043007</c:v>
                </c:pt>
                <c:pt idx="18">
                  <c:v>-0.0158446567876354</c:v>
                </c:pt>
                <c:pt idx="19">
                  <c:v>-0.0128646588709671</c:v>
                </c:pt>
                <c:pt idx="20">
                  <c:v>-0.00889732762096784</c:v>
                </c:pt>
                <c:pt idx="21">
                  <c:v>-0.00443699637096984</c:v>
                </c:pt>
                <c:pt idx="22">
                  <c:v>-0.00244366512096761</c:v>
                </c:pt>
                <c:pt idx="23">
                  <c:v>-0.000944000537634437</c:v>
                </c:pt>
                <c:pt idx="24">
                  <c:v>0.00104933071236601</c:v>
                </c:pt>
                <c:pt idx="25">
                  <c:v>0.00452299529569977</c:v>
                </c:pt>
                <c:pt idx="26">
                  <c:v>0.00898365987903382</c:v>
                </c:pt>
                <c:pt idx="27">
                  <c:v>0.0129506577957041</c:v>
                </c:pt>
                <c:pt idx="28">
                  <c:v>0.0179046557123712</c:v>
                </c:pt>
                <c:pt idx="29">
                  <c:v>0.0243389869623716</c:v>
                </c:pt>
                <c:pt idx="30">
                  <c:v>0.0347213182123713</c:v>
                </c:pt>
                <c:pt idx="31">
                  <c:v>0.0500383161290383</c:v>
                </c:pt>
                <c:pt idx="32">
                  <c:v>0.0801596473790376</c:v>
                </c:pt>
                <c:pt idx="33">
                  <c:v>0.137915645295708</c:v>
                </c:pt>
                <c:pt idx="34">
                  <c:v>0.242058643212374</c:v>
                </c:pt>
                <c:pt idx="35">
                  <c:v>0.406405641129041</c:v>
                </c:pt>
                <c:pt idx="36">
                  <c:v>0.642306972379041</c:v>
                </c:pt>
                <c:pt idx="37">
                  <c:v>0.931503636962375</c:v>
                </c:pt>
                <c:pt idx="38">
                  <c:v>1.23106330154571</c:v>
                </c:pt>
                <c:pt idx="39">
                  <c:v>1.37591796612904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0.0286399166666658</c:v>
                </c:pt>
                <c:pt idx="1">
                  <c:v>0.0191266811594191</c:v>
                </c:pt>
                <c:pt idx="2">
                  <c:v>0.00770611231883933</c:v>
                </c:pt>
                <c:pt idx="3">
                  <c:v>0.00238921014492632</c:v>
                </c:pt>
                <c:pt idx="4">
                  <c:v>0.000124307971013149</c:v>
                </c:pt>
                <c:pt idx="5">
                  <c:v>-0.00137792753623289</c:v>
                </c:pt>
                <c:pt idx="6">
                  <c:v>0.000171836956520455</c:v>
                </c:pt>
                <c:pt idx="7">
                  <c:v>0.000195268115941172</c:v>
                </c:pt>
                <c:pt idx="8">
                  <c:v>-0.00130696739130531</c:v>
                </c:pt>
                <c:pt idx="9">
                  <c:v>-0.00357220289855142</c:v>
                </c:pt>
                <c:pt idx="10">
                  <c:v>-0.00660010507246422</c:v>
                </c:pt>
                <c:pt idx="11">
                  <c:v>-0.0103910072463775</c:v>
                </c:pt>
                <c:pt idx="12">
                  <c:v>-0.0126562427536241</c:v>
                </c:pt>
                <c:pt idx="13">
                  <c:v>-0.0164474782608703</c:v>
                </c:pt>
                <c:pt idx="14">
                  <c:v>-0.0202387137681166</c:v>
                </c:pt>
                <c:pt idx="15">
                  <c:v>-0.020214949275362</c:v>
                </c:pt>
                <c:pt idx="16">
                  <c:v>-0.0194281847826083</c:v>
                </c:pt>
                <c:pt idx="17">
                  <c:v>-0.0171154202898545</c:v>
                </c:pt>
                <c:pt idx="18">
                  <c:v>-0.0193806557971001</c:v>
                </c:pt>
                <c:pt idx="19">
                  <c:v>-0.0132532246376798</c:v>
                </c:pt>
                <c:pt idx="20">
                  <c:v>-0.00254812681159278</c:v>
                </c:pt>
                <c:pt idx="21">
                  <c:v>0.011208971014494</c:v>
                </c:pt>
                <c:pt idx="22">
                  <c:v>0.0287804021739144</c:v>
                </c:pt>
                <c:pt idx="23">
                  <c:v>0.0661885000000018</c:v>
                </c:pt>
                <c:pt idx="24">
                  <c:v>0.151662597826089</c:v>
                </c:pt>
                <c:pt idx="25">
                  <c:v>0.318772695652176</c:v>
                </c:pt>
                <c:pt idx="26">
                  <c:v>0.619399126811597</c:v>
                </c:pt>
                <c:pt idx="27">
                  <c:v>1.13670355797102</c:v>
                </c:pt>
                <c:pt idx="28">
                  <c:v>1.93706298913044</c:v>
                </c:pt>
                <c:pt idx="29">
                  <c:v>3.02963275362319</c:v>
                </c:pt>
                <c:pt idx="30">
                  <c:v>4.32285851811594</c:v>
                </c:pt>
                <c:pt idx="31">
                  <c:v>5.65346894927536</c:v>
                </c:pt>
                <c:pt idx="32">
                  <c:v>6.88184404710145</c:v>
                </c:pt>
                <c:pt idx="33">
                  <c:v>7.9293998115942</c:v>
                </c:pt>
                <c:pt idx="34">
                  <c:v>8.80452824275362</c:v>
                </c:pt>
                <c:pt idx="35">
                  <c:v>9.54079967391304</c:v>
                </c:pt>
                <c:pt idx="36">
                  <c:v>10.1702581050725</c:v>
                </c:pt>
                <c:pt idx="37">
                  <c:v>10.7218955362319</c:v>
                </c:pt>
                <c:pt idx="38">
                  <c:v>11.214785634058</c:v>
                </c:pt>
                <c:pt idx="39">
                  <c:v>11.4486537318841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0.0286930766666669</c:v>
                </c:pt>
                <c:pt idx="1">
                  <c:v>0.0194740410144925</c:v>
                </c:pt>
                <c:pt idx="2">
                  <c:v>0.00758467202898538</c:v>
                </c:pt>
                <c:pt idx="3">
                  <c:v>0.00256163637681128</c:v>
                </c:pt>
                <c:pt idx="4">
                  <c:v>-0.000172732608695547</c:v>
                </c:pt>
                <c:pt idx="5">
                  <c:v>-0.000618101594203058</c:v>
                </c:pt>
                <c:pt idx="6">
                  <c:v>-0.00106347057971057</c:v>
                </c:pt>
                <c:pt idx="7">
                  <c:v>-0.00227183956521815</c:v>
                </c:pt>
                <c:pt idx="8">
                  <c:v>-0.00348020855072484</c:v>
                </c:pt>
                <c:pt idx="9">
                  <c:v>-0.00621424420289873</c:v>
                </c:pt>
                <c:pt idx="10">
                  <c:v>-0.00742227985507249</c:v>
                </c:pt>
                <c:pt idx="11">
                  <c:v>-0.0109193155072469</c:v>
                </c:pt>
                <c:pt idx="12">
                  <c:v>-0.012127684492754</c:v>
                </c:pt>
                <c:pt idx="13">
                  <c:v>-0.0156250534782614</c:v>
                </c:pt>
                <c:pt idx="14">
                  <c:v>-0.0168334224637685</c:v>
                </c:pt>
                <c:pt idx="15">
                  <c:v>-0.0172787914492756</c:v>
                </c:pt>
                <c:pt idx="16">
                  <c:v>-0.016961160434783</c:v>
                </c:pt>
                <c:pt idx="17">
                  <c:v>-0.0166435294202905</c:v>
                </c:pt>
                <c:pt idx="18">
                  <c:v>-0.0163258984057975</c:v>
                </c:pt>
                <c:pt idx="19">
                  <c:v>-0.00914160072463854</c:v>
                </c:pt>
                <c:pt idx="20">
                  <c:v>0.00109436362318815</c:v>
                </c:pt>
                <c:pt idx="21">
                  <c:v>0.012093327971014</c:v>
                </c:pt>
                <c:pt idx="22">
                  <c:v>0.0253812923188406</c:v>
                </c:pt>
                <c:pt idx="23">
                  <c:v>0.0562169233333334</c:v>
                </c:pt>
                <c:pt idx="24">
                  <c:v>0.126726221014493</c:v>
                </c:pt>
                <c:pt idx="25">
                  <c:v>0.266663852028986</c:v>
                </c:pt>
                <c:pt idx="26">
                  <c:v>0.516466483043479</c:v>
                </c:pt>
                <c:pt idx="27">
                  <c:v>0.949377447391305</c:v>
                </c:pt>
                <c:pt idx="28">
                  <c:v>1.62338074507246</c:v>
                </c:pt>
                <c:pt idx="29">
                  <c:v>2.55221004275362</c:v>
                </c:pt>
                <c:pt idx="30">
                  <c:v>3.66185834043478</c:v>
                </c:pt>
                <c:pt idx="31">
                  <c:v>4.81652097144928</c:v>
                </c:pt>
                <c:pt idx="32">
                  <c:v>5.89565126913044</c:v>
                </c:pt>
                <c:pt idx="33">
                  <c:v>6.82524323347826</c:v>
                </c:pt>
                <c:pt idx="34">
                  <c:v>7.60682286449275</c:v>
                </c:pt>
                <c:pt idx="35">
                  <c:v>8.25870082884058</c:v>
                </c:pt>
                <c:pt idx="36">
                  <c:v>8.80910645985507</c:v>
                </c:pt>
                <c:pt idx="37">
                  <c:v>9.27863909086957</c:v>
                </c:pt>
                <c:pt idx="38">
                  <c:v>9.68484672188406</c:v>
                </c:pt>
                <c:pt idx="39">
                  <c:v>9.87513918623188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0.0358699105555558</c:v>
                </c:pt>
                <c:pt idx="1">
                  <c:v>0.0216590590338166</c:v>
                </c:pt>
                <c:pt idx="2">
                  <c:v>0.00477770751207718</c:v>
                </c:pt>
                <c:pt idx="3">
                  <c:v>0.000103689323671663</c:v>
                </c:pt>
                <c:pt idx="4">
                  <c:v>-0.00151866219806829</c:v>
                </c:pt>
                <c:pt idx="5">
                  <c:v>-0.00314068038647353</c:v>
                </c:pt>
                <c:pt idx="6">
                  <c:v>-0.00552569857487883</c:v>
                </c:pt>
                <c:pt idx="7">
                  <c:v>-0.00485905009661813</c:v>
                </c:pt>
                <c:pt idx="8">
                  <c:v>-0.0064814016183572</c:v>
                </c:pt>
                <c:pt idx="9">
                  <c:v>-0.00734075314009708</c:v>
                </c:pt>
                <c:pt idx="10">
                  <c:v>-0.00820010466183607</c:v>
                </c:pt>
                <c:pt idx="11">
                  <c:v>-0.00753345618357493</c:v>
                </c:pt>
                <c:pt idx="12">
                  <c:v>-0.00762980770531385</c:v>
                </c:pt>
                <c:pt idx="13">
                  <c:v>-0.00925215922705291</c:v>
                </c:pt>
                <c:pt idx="14">
                  <c:v>-0.0116375107487925</c:v>
                </c:pt>
                <c:pt idx="15">
                  <c:v>-0.0147858622705317</c:v>
                </c:pt>
                <c:pt idx="16">
                  <c:v>-0.0179338804589375</c:v>
                </c:pt>
                <c:pt idx="17">
                  <c:v>-0.0187932319806765</c:v>
                </c:pt>
                <c:pt idx="18">
                  <c:v>-0.0150745835024155</c:v>
                </c:pt>
                <c:pt idx="19">
                  <c:v>-0.0113562683574875</c:v>
                </c:pt>
                <c:pt idx="20">
                  <c:v>-0.00763795321255989</c:v>
                </c:pt>
                <c:pt idx="21">
                  <c:v>0.00294669526570113</c:v>
                </c:pt>
                <c:pt idx="22">
                  <c:v>0.0257390104106285</c:v>
                </c:pt>
                <c:pt idx="23">
                  <c:v>0.0676049922222233</c:v>
                </c:pt>
                <c:pt idx="24">
                  <c:v>0.140751974033817</c:v>
                </c:pt>
                <c:pt idx="25">
                  <c:v>0.278749622512078</c:v>
                </c:pt>
                <c:pt idx="26">
                  <c:v>0.541108604323673</c:v>
                </c:pt>
                <c:pt idx="27">
                  <c:v>0.994205252801933</c:v>
                </c:pt>
                <c:pt idx="28">
                  <c:v>1.71051990128019</c:v>
                </c:pt>
                <c:pt idx="29">
                  <c:v>2.70988954975846</c:v>
                </c:pt>
                <c:pt idx="30">
                  <c:v>3.92288553157005</c:v>
                </c:pt>
                <c:pt idx="31">
                  <c:v>5.21599151338164</c:v>
                </c:pt>
                <c:pt idx="32">
                  <c:v>6.42212082852657</c:v>
                </c:pt>
                <c:pt idx="33">
                  <c:v>7.47489681033817</c:v>
                </c:pt>
                <c:pt idx="34">
                  <c:v>8.33998679214976</c:v>
                </c:pt>
                <c:pt idx="35">
                  <c:v>9.07156044062802</c:v>
                </c:pt>
                <c:pt idx="36">
                  <c:v>9.68640275577295</c:v>
                </c:pt>
                <c:pt idx="37">
                  <c:v>10.2142687375845</c:v>
                </c:pt>
                <c:pt idx="38">
                  <c:v>10.6749947193961</c:v>
                </c:pt>
                <c:pt idx="39">
                  <c:v>10.8881432012077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0.036500793888889</c:v>
                </c:pt>
                <c:pt idx="1">
                  <c:v>0.0237303546859908</c:v>
                </c:pt>
                <c:pt idx="2">
                  <c:v>0.00905274881642537</c:v>
                </c:pt>
                <c:pt idx="3">
                  <c:v>-0.000284190386472982</c:v>
                </c:pt>
                <c:pt idx="4">
                  <c:v>-0.00275446292270498</c:v>
                </c:pt>
                <c:pt idx="5">
                  <c:v>-0.00369906879227022</c:v>
                </c:pt>
                <c:pt idx="6">
                  <c:v>-0.00540667466183598</c:v>
                </c:pt>
                <c:pt idx="7">
                  <c:v>-0.00482528053140108</c:v>
                </c:pt>
                <c:pt idx="8">
                  <c:v>-0.00348121973429949</c:v>
                </c:pt>
                <c:pt idx="9">
                  <c:v>-0.00289982560386459</c:v>
                </c:pt>
                <c:pt idx="10">
                  <c:v>-0.0046074314734299</c:v>
                </c:pt>
                <c:pt idx="11">
                  <c:v>-0.0070777040096619</c:v>
                </c:pt>
                <c:pt idx="12">
                  <c:v>-0.0125999765458942</c:v>
                </c:pt>
                <c:pt idx="13">
                  <c:v>-0.0188852490821256</c:v>
                </c:pt>
                <c:pt idx="14">
                  <c:v>-0.024407521618357</c:v>
                </c:pt>
                <c:pt idx="15">
                  <c:v>-0.0223001274879229</c:v>
                </c:pt>
                <c:pt idx="16">
                  <c:v>-0.0201927333574883</c:v>
                </c:pt>
                <c:pt idx="17">
                  <c:v>-0.0173226725603866</c:v>
                </c:pt>
                <c:pt idx="18">
                  <c:v>-0.015978611763285</c:v>
                </c:pt>
                <c:pt idx="19">
                  <c:v>-0.00776788429951702</c:v>
                </c:pt>
                <c:pt idx="20">
                  <c:v>0.00196884316425061</c:v>
                </c:pt>
                <c:pt idx="21">
                  <c:v>0.0139945706280185</c:v>
                </c:pt>
                <c:pt idx="22">
                  <c:v>0.0275459647584531</c:v>
                </c:pt>
                <c:pt idx="23">
                  <c:v>0.0616973588888881</c:v>
                </c:pt>
                <c:pt idx="24">
                  <c:v>0.135522086352657</c:v>
                </c:pt>
                <c:pt idx="25">
                  <c:v>0.286404813816424</c:v>
                </c:pt>
                <c:pt idx="26">
                  <c:v>0.555544874613526</c:v>
                </c:pt>
                <c:pt idx="27">
                  <c:v>1.02305226874396</c:v>
                </c:pt>
                <c:pt idx="28">
                  <c:v>1.74996299620773</c:v>
                </c:pt>
                <c:pt idx="29">
                  <c:v>2.7576397236715</c:v>
                </c:pt>
                <c:pt idx="30">
                  <c:v>3.96749845113526</c:v>
                </c:pt>
                <c:pt idx="31">
                  <c:v>5.23915651193236</c:v>
                </c:pt>
                <c:pt idx="32">
                  <c:v>6.4375709060628</c:v>
                </c:pt>
                <c:pt idx="33">
                  <c:v>7.48263230019323</c:v>
                </c:pt>
                <c:pt idx="34">
                  <c:v>8.365185027657</c:v>
                </c:pt>
                <c:pt idx="35">
                  <c:v>9.09667375512077</c:v>
                </c:pt>
                <c:pt idx="36">
                  <c:v>9.71143081591787</c:v>
                </c:pt>
                <c:pt idx="37">
                  <c:v>10.230818876715</c:v>
                </c:pt>
                <c:pt idx="38">
                  <c:v>10.6861189375121</c:v>
                </c:pt>
                <c:pt idx="39">
                  <c:v>10.8968931649758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0.0254708553846177</c:v>
                </c:pt>
                <c:pt idx="1">
                  <c:v>0.0170359907692328</c:v>
                </c:pt>
                <c:pt idx="2">
                  <c:v>0.00936412615384796</c:v>
                </c:pt>
                <c:pt idx="3">
                  <c:v>0.00321826153846327</c:v>
                </c:pt>
                <c:pt idx="4">
                  <c:v>0.00165039692307856</c:v>
                </c:pt>
                <c:pt idx="5">
                  <c:v>0.000845198974360084</c:v>
                </c:pt>
                <c:pt idx="6">
                  <c:v>0.00156600102564219</c:v>
                </c:pt>
                <c:pt idx="7">
                  <c:v>0.00076046974359123</c:v>
                </c:pt>
                <c:pt idx="8">
                  <c:v>0.000718271794872827</c:v>
                </c:pt>
                <c:pt idx="9">
                  <c:v>-0.00161292615384534</c:v>
                </c:pt>
                <c:pt idx="10">
                  <c:v>-0.00394379076923013</c:v>
                </c:pt>
                <c:pt idx="11">
                  <c:v>-0.00856365538461512</c:v>
                </c:pt>
                <c:pt idx="12">
                  <c:v>-0.01242052</c:v>
                </c:pt>
                <c:pt idx="13">
                  <c:v>-0.0178033846153847</c:v>
                </c:pt>
                <c:pt idx="14">
                  <c:v>-0.0193715825641032</c:v>
                </c:pt>
                <c:pt idx="15">
                  <c:v>-0.018651113846154</c:v>
                </c:pt>
                <c:pt idx="16">
                  <c:v>-0.0186936451282058</c:v>
                </c:pt>
                <c:pt idx="17">
                  <c:v>-0.0187358430769242</c:v>
                </c:pt>
                <c:pt idx="18">
                  <c:v>-0.0195410410256418</c:v>
                </c:pt>
                <c:pt idx="19">
                  <c:v>-0.0150055723076932</c:v>
                </c:pt>
                <c:pt idx="20">
                  <c:v>-0.00894443692307778</c:v>
                </c:pt>
                <c:pt idx="21">
                  <c:v>-0.00288296820512901</c:v>
                </c:pt>
                <c:pt idx="22">
                  <c:v>0.00546750051281952</c:v>
                </c:pt>
                <c:pt idx="23">
                  <c:v>0.0252619692307685</c:v>
                </c:pt>
                <c:pt idx="24">
                  <c:v>0.0748114379487168</c:v>
                </c:pt>
                <c:pt idx="25">
                  <c:v>0.171663906666665</c:v>
                </c:pt>
                <c:pt idx="26">
                  <c:v>0.35396704205128</c:v>
                </c:pt>
                <c:pt idx="27">
                  <c:v>0.695726844102563</c:v>
                </c:pt>
                <c:pt idx="28">
                  <c:v>1.29154931282051</c:v>
                </c:pt>
                <c:pt idx="29">
                  <c:v>2.20857411487179</c:v>
                </c:pt>
                <c:pt idx="30">
                  <c:v>3.42086125025641</c:v>
                </c:pt>
                <c:pt idx="31">
                  <c:v>4.76742771897436</c:v>
                </c:pt>
                <c:pt idx="32">
                  <c:v>6.04609152102564</c:v>
                </c:pt>
                <c:pt idx="33">
                  <c:v>7.11494365641026</c:v>
                </c:pt>
                <c:pt idx="34">
                  <c:v>7.95872512512821</c:v>
                </c:pt>
                <c:pt idx="35">
                  <c:v>8.62855392717949</c:v>
                </c:pt>
                <c:pt idx="36">
                  <c:v>9.1854660625641</c:v>
                </c:pt>
                <c:pt idx="37">
                  <c:v>9.65921653128205</c:v>
                </c:pt>
                <c:pt idx="38">
                  <c:v>10.0826123333333</c:v>
                </c:pt>
                <c:pt idx="39">
                  <c:v>10.2767411353846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0.0256326656410248</c:v>
                </c:pt>
                <c:pt idx="1">
                  <c:v>0.0164139612820509</c:v>
                </c:pt>
                <c:pt idx="2">
                  <c:v>0.00490625692307622</c:v>
                </c:pt>
                <c:pt idx="3">
                  <c:v>0.00407988589743535</c:v>
                </c:pt>
                <c:pt idx="4">
                  <c:v>0.00325351487179404</c:v>
                </c:pt>
                <c:pt idx="5">
                  <c:v>0.000901477179486854</c:v>
                </c:pt>
                <c:pt idx="6">
                  <c:v>-0.0022135605128204</c:v>
                </c:pt>
                <c:pt idx="7">
                  <c:v>-0.00303993153846127</c:v>
                </c:pt>
                <c:pt idx="8">
                  <c:v>-0.00310330256410207</c:v>
                </c:pt>
                <c:pt idx="9">
                  <c:v>-0.00240367358974281</c:v>
                </c:pt>
                <c:pt idx="10">
                  <c:v>-0.00551871128205095</c:v>
                </c:pt>
                <c:pt idx="11">
                  <c:v>-0.00634508230769226</c:v>
                </c:pt>
                <c:pt idx="12">
                  <c:v>-0.00869745333333327</c:v>
                </c:pt>
                <c:pt idx="13">
                  <c:v>-0.00799815769230783</c:v>
                </c:pt>
                <c:pt idx="14">
                  <c:v>-0.00958752871794832</c:v>
                </c:pt>
                <c:pt idx="15">
                  <c:v>-0.0127028997435894</c:v>
                </c:pt>
                <c:pt idx="16">
                  <c:v>-0.0165809374358972</c:v>
                </c:pt>
                <c:pt idx="17">
                  <c:v>-0.021221975128205</c:v>
                </c:pt>
                <c:pt idx="18">
                  <c:v>-0.0197593461538461</c:v>
                </c:pt>
                <c:pt idx="19">
                  <c:v>-0.0175337171794867</c:v>
                </c:pt>
                <c:pt idx="20">
                  <c:v>-0.0137824215384614</c:v>
                </c:pt>
                <c:pt idx="21">
                  <c:v>-0.00774212589743506</c:v>
                </c:pt>
                <c:pt idx="22">
                  <c:v>0.00440150307692377</c:v>
                </c:pt>
                <c:pt idx="23">
                  <c:v>0.0279897987179494</c:v>
                </c:pt>
                <c:pt idx="24">
                  <c:v>0.0706517610256423</c:v>
                </c:pt>
                <c:pt idx="25">
                  <c:v>0.155276056666668</c:v>
                </c:pt>
                <c:pt idx="26">
                  <c:v>0.31772101897436</c:v>
                </c:pt>
                <c:pt idx="27">
                  <c:v>0.619023314615386</c:v>
                </c:pt>
                <c:pt idx="28">
                  <c:v>1.14615927692308</c:v>
                </c:pt>
                <c:pt idx="29">
                  <c:v>1.97618690589744</c:v>
                </c:pt>
                <c:pt idx="30">
                  <c:v>3.0961355348718</c:v>
                </c:pt>
                <c:pt idx="31">
                  <c:v>4.38622249717949</c:v>
                </c:pt>
                <c:pt idx="32">
                  <c:v>5.63511012615385</c:v>
                </c:pt>
                <c:pt idx="33">
                  <c:v>6.71157075512821</c:v>
                </c:pt>
                <c:pt idx="34">
                  <c:v>7.5629607174359</c:v>
                </c:pt>
                <c:pt idx="35">
                  <c:v>8.24497534641026</c:v>
                </c:pt>
                <c:pt idx="36">
                  <c:v>8.80186630871795</c:v>
                </c:pt>
                <c:pt idx="37">
                  <c:v>9.26949193769231</c:v>
                </c:pt>
                <c:pt idx="38">
                  <c:v>9.6722669</c:v>
                </c:pt>
                <c:pt idx="39">
                  <c:v>9.85836369564103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0.0253602974358986</c:v>
                </c:pt>
                <c:pt idx="1">
                  <c:v>0.0164873348717962</c:v>
                </c:pt>
                <c:pt idx="2">
                  <c:v>0.00494387230769355</c:v>
                </c:pt>
                <c:pt idx="3">
                  <c:v>0.00713340974359067</c:v>
                </c:pt>
                <c:pt idx="4">
                  <c:v>0.0100859471794883</c:v>
                </c:pt>
                <c:pt idx="5">
                  <c:v>0.00922381794871896</c:v>
                </c:pt>
                <c:pt idx="6">
                  <c:v>0.0014953553846162</c:v>
                </c:pt>
                <c:pt idx="7">
                  <c:v>-0.00394444051281972</c:v>
                </c:pt>
                <c:pt idx="8">
                  <c:v>-0.00633223641025493</c:v>
                </c:pt>
                <c:pt idx="9">
                  <c:v>-0.00414269897435782</c:v>
                </c:pt>
                <c:pt idx="10">
                  <c:v>-0.00424182820512753</c:v>
                </c:pt>
                <c:pt idx="11">
                  <c:v>-0.00586695743589649</c:v>
                </c:pt>
                <c:pt idx="12">
                  <c:v>-0.00978075333333273</c:v>
                </c:pt>
                <c:pt idx="13">
                  <c:v>-0.0159835492307692</c:v>
                </c:pt>
                <c:pt idx="14">
                  <c:v>-0.0237123451282049</c:v>
                </c:pt>
                <c:pt idx="15">
                  <c:v>-0.0253374743589743</c:v>
                </c:pt>
                <c:pt idx="16">
                  <c:v>-0.026199603589744</c:v>
                </c:pt>
                <c:pt idx="17">
                  <c:v>-0.0209580661538462</c:v>
                </c:pt>
                <c:pt idx="18">
                  <c:v>-0.0195315287179487</c:v>
                </c:pt>
                <c:pt idx="19">
                  <c:v>-0.0120013246153854</c:v>
                </c:pt>
                <c:pt idx="20">
                  <c:v>-0.00752278717948762</c:v>
                </c:pt>
                <c:pt idx="21">
                  <c:v>-0.000755249743590092</c:v>
                </c:pt>
                <c:pt idx="22">
                  <c:v>0.0060119543589745</c:v>
                </c:pt>
                <c:pt idx="23">
                  <c:v>0.0280381584615386</c:v>
                </c:pt>
                <c:pt idx="24">
                  <c:v>0.0775306958974356</c:v>
                </c:pt>
                <c:pt idx="25">
                  <c:v>0.178141233333333</c:v>
                </c:pt>
                <c:pt idx="26">
                  <c:v>0.369542770769231</c:v>
                </c:pt>
                <c:pt idx="27">
                  <c:v>0.727267641538462</c:v>
                </c:pt>
                <c:pt idx="28">
                  <c:v>1.34821051230769</c:v>
                </c:pt>
                <c:pt idx="29">
                  <c:v>2.30027438307692</c:v>
                </c:pt>
                <c:pt idx="30">
                  <c:v>3.54760025384615</c:v>
                </c:pt>
                <c:pt idx="31">
                  <c:v>4.92386479128205</c:v>
                </c:pt>
                <c:pt idx="32">
                  <c:v>6.22001966205128</c:v>
                </c:pt>
                <c:pt idx="33">
                  <c:v>7.30102219948718</c:v>
                </c:pt>
                <c:pt idx="34">
                  <c:v>8.15619140358974</c:v>
                </c:pt>
                <c:pt idx="35">
                  <c:v>8.84808860769231</c:v>
                </c:pt>
                <c:pt idx="36">
                  <c:v>9.43698781179487</c:v>
                </c:pt>
                <c:pt idx="37">
                  <c:v>9.95416934923077</c:v>
                </c:pt>
                <c:pt idx="38">
                  <c:v>10.42175922</c:v>
                </c:pt>
                <c:pt idx="39">
                  <c:v>10.6406267574359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0.0267454123076907</c:v>
                </c:pt>
                <c:pt idx="1">
                  <c:v>0.0181283046153835</c:v>
                </c:pt>
                <c:pt idx="2">
                  <c:v>0.00874819692307582</c:v>
                </c:pt>
                <c:pt idx="3">
                  <c:v>0.0047087558974348</c:v>
                </c:pt>
                <c:pt idx="4">
                  <c:v>0.00524698153846037</c:v>
                </c:pt>
                <c:pt idx="5">
                  <c:v>0.00197020717948604</c:v>
                </c:pt>
                <c:pt idx="6">
                  <c:v>-0.00283223384615461</c:v>
                </c:pt>
                <c:pt idx="7">
                  <c:v>-0.00534600820512887</c:v>
                </c:pt>
                <c:pt idx="8">
                  <c:v>-0.00557078256410248</c:v>
                </c:pt>
                <c:pt idx="9">
                  <c:v>-0.00426955692307729</c:v>
                </c:pt>
                <c:pt idx="10">
                  <c:v>-0.00602033128205104</c:v>
                </c:pt>
                <c:pt idx="11">
                  <c:v>-0.00777110564102568</c:v>
                </c:pt>
                <c:pt idx="12">
                  <c:v>-0.0087588799999998</c:v>
                </c:pt>
                <c:pt idx="13">
                  <c:v>-0.0120353210256408</c:v>
                </c:pt>
                <c:pt idx="14">
                  <c:v>-0.0160747620512818</c:v>
                </c:pt>
                <c:pt idx="15">
                  <c:v>-0.017825536410256</c:v>
                </c:pt>
                <c:pt idx="16">
                  <c:v>-0.0203393107692302</c:v>
                </c:pt>
                <c:pt idx="17">
                  <c:v>-0.0190380851282046</c:v>
                </c:pt>
                <c:pt idx="18">
                  <c:v>-0.018499859487179</c:v>
                </c:pt>
                <c:pt idx="19">
                  <c:v>-0.0110949671794867</c:v>
                </c:pt>
                <c:pt idx="20">
                  <c:v>-0.00521607487179399</c:v>
                </c:pt>
                <c:pt idx="21">
                  <c:v>-0.00086318256410145</c:v>
                </c:pt>
                <c:pt idx="22">
                  <c:v>0.00425270974359027</c:v>
                </c:pt>
                <c:pt idx="23">
                  <c:v>0.0238646020512827</c:v>
                </c:pt>
                <c:pt idx="24">
                  <c:v>0.0678908276923083</c:v>
                </c:pt>
                <c:pt idx="25">
                  <c:v>0.153879386666668</c:v>
                </c:pt>
                <c:pt idx="26">
                  <c:v>0.31387427897436</c:v>
                </c:pt>
                <c:pt idx="27">
                  <c:v>0.618067171282052</c:v>
                </c:pt>
                <c:pt idx="28">
                  <c:v>1.14809339692308</c:v>
                </c:pt>
                <c:pt idx="29">
                  <c:v>1.98101128923077</c:v>
                </c:pt>
                <c:pt idx="30">
                  <c:v>3.10003584820513</c:v>
                </c:pt>
                <c:pt idx="31">
                  <c:v>4.37546540717949</c:v>
                </c:pt>
                <c:pt idx="32">
                  <c:v>5.60740663282051</c:v>
                </c:pt>
                <c:pt idx="33">
                  <c:v>6.65318752512821</c:v>
                </c:pt>
                <c:pt idx="34">
                  <c:v>7.48610508410257</c:v>
                </c:pt>
                <c:pt idx="35">
                  <c:v>8.14888464307693</c:v>
                </c:pt>
                <c:pt idx="36">
                  <c:v>8.69798486871795</c:v>
                </c:pt>
                <c:pt idx="37">
                  <c:v>9.15934576102564</c:v>
                </c:pt>
                <c:pt idx="38">
                  <c:v>9.56806265333334</c:v>
                </c:pt>
                <c:pt idx="39">
                  <c:v>9.75590521230769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0.0317125713261612</c:v>
                </c:pt>
                <c:pt idx="1">
                  <c:v>0.0219872361389166</c:v>
                </c:pt>
                <c:pt idx="2">
                  <c:v>0.00692123428500446</c:v>
                </c:pt>
                <c:pt idx="3">
                  <c:v>0.0048252324310929</c:v>
                </c:pt>
                <c:pt idx="4">
                  <c:v>0.0034922305771814</c:v>
                </c:pt>
                <c:pt idx="5">
                  <c:v>0.00368522872327004</c:v>
                </c:pt>
                <c:pt idx="6">
                  <c:v>0.000826560202691784</c:v>
                </c:pt>
                <c:pt idx="7">
                  <c:v>-0.00432110831788624</c:v>
                </c:pt>
                <c:pt idx="8">
                  <c:v>-0.00412811017179804</c:v>
                </c:pt>
                <c:pt idx="9">
                  <c:v>-0.0062241120257096</c:v>
                </c:pt>
                <c:pt idx="10">
                  <c:v>-0.00221644721295444</c:v>
                </c:pt>
                <c:pt idx="11">
                  <c:v>-0.00583811573353232</c:v>
                </c:pt>
                <c:pt idx="12">
                  <c:v>-0.00869678425411058</c:v>
                </c:pt>
                <c:pt idx="13">
                  <c:v>-0.0123184527746889</c:v>
                </c:pt>
                <c:pt idx="14">
                  <c:v>-0.0151774546286005</c:v>
                </c:pt>
                <c:pt idx="15">
                  <c:v>-0.0149844564825123</c:v>
                </c:pt>
                <c:pt idx="16">
                  <c:v>-0.0155544583364238</c:v>
                </c:pt>
                <c:pt idx="17">
                  <c:v>-0.0161244601903352</c:v>
                </c:pt>
                <c:pt idx="18">
                  <c:v>-0.0151687953775799</c:v>
                </c:pt>
                <c:pt idx="19">
                  <c:v>-0.0111611305648247</c:v>
                </c:pt>
                <c:pt idx="20">
                  <c:v>-0.0056274657520694</c:v>
                </c:pt>
                <c:pt idx="21">
                  <c:v>-0.00467146760598114</c:v>
                </c:pt>
                <c:pt idx="22">
                  <c:v>-0.00753013612655939</c:v>
                </c:pt>
                <c:pt idx="23">
                  <c:v>-0.0073371379804712</c:v>
                </c:pt>
                <c:pt idx="24">
                  <c:v>-0.00485513983438235</c:v>
                </c:pt>
                <c:pt idx="25">
                  <c:v>0.0022045249783722</c:v>
                </c:pt>
                <c:pt idx="26">
                  <c:v>0.00468652312446149</c:v>
                </c:pt>
                <c:pt idx="27">
                  <c:v>0.0147978546038829</c:v>
                </c:pt>
                <c:pt idx="28">
                  <c:v>0.0241461860833048</c:v>
                </c:pt>
                <c:pt idx="29">
                  <c:v>0.0426498508960602</c:v>
                </c:pt>
                <c:pt idx="30">
                  <c:v>0.0619165157088148</c:v>
                </c:pt>
                <c:pt idx="31">
                  <c:v>0.0918645138549032</c:v>
                </c:pt>
                <c:pt idx="32">
                  <c:v>0.141649512000992</c:v>
                </c:pt>
                <c:pt idx="33">
                  <c:v>0.212797176813747</c:v>
                </c:pt>
                <c:pt idx="34">
                  <c:v>0.315225508293168</c:v>
                </c:pt>
                <c:pt idx="35">
                  <c:v>0.455038506439257</c:v>
                </c:pt>
                <c:pt idx="36">
                  <c:v>0.638339504585345</c:v>
                </c:pt>
                <c:pt idx="37">
                  <c:v>0.867417836064767</c:v>
                </c:pt>
                <c:pt idx="38">
                  <c:v>1.15142850087752</c:v>
                </c:pt>
                <c:pt idx="39">
                  <c:v>1.29925249902361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0.037100826523297</c:v>
                </c:pt>
                <c:pt idx="1">
                  <c:v>0.0236643572611541</c:v>
                </c:pt>
                <c:pt idx="2">
                  <c:v>0.00565005466567747</c:v>
                </c:pt>
                <c:pt idx="3">
                  <c:v>0.000606085403534795</c:v>
                </c:pt>
                <c:pt idx="4">
                  <c:v>0.000902782808058333</c:v>
                </c:pt>
                <c:pt idx="5">
                  <c:v>0.00119948021258143</c:v>
                </c:pt>
                <c:pt idx="6">
                  <c:v>-0.00155548904956104</c:v>
                </c:pt>
                <c:pt idx="7">
                  <c:v>-0.00583645831170454</c:v>
                </c:pt>
                <c:pt idx="8">
                  <c:v>-0.005539760907181</c:v>
                </c:pt>
                <c:pt idx="9">
                  <c:v>-0.00524306350265746</c:v>
                </c:pt>
                <c:pt idx="10">
                  <c:v>-0.00189469943146747</c:v>
                </c:pt>
                <c:pt idx="11">
                  <c:v>-0.00464966869361039</c:v>
                </c:pt>
                <c:pt idx="12">
                  <c:v>-0.00816763795575337</c:v>
                </c:pt>
                <c:pt idx="13">
                  <c:v>-0.0116856072178968</c:v>
                </c:pt>
                <c:pt idx="14">
                  <c:v>-0.0144409098133735</c:v>
                </c:pt>
                <c:pt idx="15">
                  <c:v>-0.0149072124088496</c:v>
                </c:pt>
                <c:pt idx="16">
                  <c:v>-0.0153735150043262</c:v>
                </c:pt>
                <c:pt idx="17">
                  <c:v>-0.0150768175998022</c:v>
                </c:pt>
                <c:pt idx="18">
                  <c:v>-0.0124914535286118</c:v>
                </c:pt>
                <c:pt idx="19">
                  <c:v>-0.00914275612408844</c:v>
                </c:pt>
                <c:pt idx="20">
                  <c:v>-0.00655705871956513</c:v>
                </c:pt>
                <c:pt idx="21">
                  <c:v>-0.0062603613150416</c:v>
                </c:pt>
                <c:pt idx="22">
                  <c:v>-0.00672666391051768</c:v>
                </c:pt>
                <c:pt idx="23">
                  <c:v>-0.00566696650599452</c:v>
                </c:pt>
                <c:pt idx="24">
                  <c:v>-0.00231826910147115</c:v>
                </c:pt>
                <c:pt idx="25">
                  <c:v>0.00484476163638581</c:v>
                </c:pt>
                <c:pt idx="26">
                  <c:v>0.0104817923742426</c:v>
                </c:pt>
                <c:pt idx="27">
                  <c:v>0.0184078231120992</c:v>
                </c:pt>
                <c:pt idx="28">
                  <c:v>0.0217565205166226</c:v>
                </c:pt>
                <c:pt idx="29">
                  <c:v>0.0289198845878129</c:v>
                </c:pt>
                <c:pt idx="30">
                  <c:v>0.0368462486590029</c:v>
                </c:pt>
                <c:pt idx="31">
                  <c:v>0.0485869460635269</c:v>
                </c:pt>
                <c:pt idx="32">
                  <c:v>0.0664316434680505</c:v>
                </c:pt>
                <c:pt idx="33">
                  <c:v>0.0888536742059078</c:v>
                </c:pt>
                <c:pt idx="34">
                  <c:v>0.126535038277098</c:v>
                </c:pt>
                <c:pt idx="35">
                  <c:v>0.178712402348288</c:v>
                </c:pt>
                <c:pt idx="36">
                  <c:v>0.248437766419479</c:v>
                </c:pt>
                <c:pt idx="37">
                  <c:v>0.318163130490669</c:v>
                </c:pt>
                <c:pt idx="38">
                  <c:v>0.385599494561859</c:v>
                </c:pt>
                <c:pt idx="39">
                  <c:v>0.412599525299716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0.0412321290322595</c:v>
                </c:pt>
                <c:pt idx="1">
                  <c:v>0.0276354373748626</c:v>
                </c:pt>
                <c:pt idx="2">
                  <c:v>0.0125124123841323</c:v>
                </c:pt>
                <c:pt idx="3">
                  <c:v>0.00273038739340148</c:v>
                </c:pt>
                <c:pt idx="4">
                  <c:v>0.0028666957360044</c:v>
                </c:pt>
                <c:pt idx="5">
                  <c:v>0.00224033741194063</c:v>
                </c:pt>
                <c:pt idx="6">
                  <c:v>-0.000675020912123792</c:v>
                </c:pt>
                <c:pt idx="7">
                  <c:v>-0.00206471256952101</c:v>
                </c:pt>
                <c:pt idx="8">
                  <c:v>-0.00574340422691799</c:v>
                </c:pt>
                <c:pt idx="9">
                  <c:v>-0.00484409588431456</c:v>
                </c:pt>
                <c:pt idx="10">
                  <c:v>-0.00928545420837867</c:v>
                </c:pt>
                <c:pt idx="11">
                  <c:v>-0.00686014586577599</c:v>
                </c:pt>
                <c:pt idx="12">
                  <c:v>-0.0113015041898397</c:v>
                </c:pt>
                <c:pt idx="13">
                  <c:v>-0.0142171958472366</c:v>
                </c:pt>
                <c:pt idx="14">
                  <c:v>-0.0171328875046348</c:v>
                </c:pt>
                <c:pt idx="15">
                  <c:v>-0.0154709124953647</c:v>
                </c:pt>
                <c:pt idx="16">
                  <c:v>-0.0183862708194287</c:v>
                </c:pt>
                <c:pt idx="17">
                  <c:v>-0.0190129624768254</c:v>
                </c:pt>
                <c:pt idx="18">
                  <c:v>-0.0173506541342232</c:v>
                </c:pt>
                <c:pt idx="19">
                  <c:v>-0.0149256791249535</c:v>
                </c:pt>
                <c:pt idx="20">
                  <c:v>-0.0140263707823509</c:v>
                </c:pt>
                <c:pt idx="21">
                  <c:v>-0.0116013957730816</c:v>
                </c:pt>
                <c:pt idx="22">
                  <c:v>-0.00765008743047924</c:v>
                </c:pt>
                <c:pt idx="23">
                  <c:v>-0.00522477908787566</c:v>
                </c:pt>
                <c:pt idx="24">
                  <c:v>-0.00356247074527305</c:v>
                </c:pt>
                <c:pt idx="25">
                  <c:v>0.00115150426399646</c:v>
                </c:pt>
                <c:pt idx="26">
                  <c:v>0.00968014593993249</c:v>
                </c:pt>
                <c:pt idx="27">
                  <c:v>0.0159201209492017</c:v>
                </c:pt>
                <c:pt idx="28">
                  <c:v>0.031315429291805</c:v>
                </c:pt>
                <c:pt idx="29">
                  <c:v>0.0520514043010745</c:v>
                </c:pt>
                <c:pt idx="30">
                  <c:v>0.0857573793103437</c:v>
                </c:pt>
                <c:pt idx="31">
                  <c:v>0.137774354319613</c:v>
                </c:pt>
                <c:pt idx="32">
                  <c:v>0.219546329328883</c:v>
                </c:pt>
                <c:pt idx="33">
                  <c:v>0.360065637671485</c:v>
                </c:pt>
                <c:pt idx="34">
                  <c:v>0.565435612680754</c:v>
                </c:pt>
                <c:pt idx="35">
                  <c:v>0.846337921023357</c:v>
                </c:pt>
                <c:pt idx="36">
                  <c:v>1.16691389603263</c:v>
                </c:pt>
                <c:pt idx="37">
                  <c:v>1.49130453770856</c:v>
                </c:pt>
                <c:pt idx="38">
                  <c:v>1.79051784605116</c:v>
                </c:pt>
                <c:pt idx="39">
                  <c:v>1.93027415439377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0.0371172215384603</c:v>
                </c:pt>
                <c:pt idx="1">
                  <c:v>0.0245048030769217</c:v>
                </c:pt>
                <c:pt idx="2">
                  <c:v>0.00998505128205007</c:v>
                </c:pt>
                <c:pt idx="3">
                  <c:v>0.00156896615384472</c:v>
                </c:pt>
                <c:pt idx="4">
                  <c:v>-0.00226911897436022</c:v>
                </c:pt>
                <c:pt idx="5">
                  <c:v>-0.00305553743589826</c:v>
                </c:pt>
                <c:pt idx="6">
                  <c:v>-0.00460495589743681</c:v>
                </c:pt>
                <c:pt idx="7">
                  <c:v>-0.00310237435897553</c:v>
                </c:pt>
                <c:pt idx="8">
                  <c:v>-0.00541445948718033</c:v>
                </c:pt>
                <c:pt idx="9">
                  <c:v>-0.00772654461538558</c:v>
                </c:pt>
                <c:pt idx="10">
                  <c:v>-0.0100389630769238</c:v>
                </c:pt>
                <c:pt idx="11">
                  <c:v>-0.00777371487179579</c:v>
                </c:pt>
                <c:pt idx="12">
                  <c:v>-0.00856013333333427</c:v>
                </c:pt>
                <c:pt idx="13">
                  <c:v>-0.0139242184615389</c:v>
                </c:pt>
                <c:pt idx="14">
                  <c:v>-0.0192883035897444</c:v>
                </c:pt>
                <c:pt idx="15">
                  <c:v>-0.0177860553846161</c:v>
                </c:pt>
                <c:pt idx="16">
                  <c:v>-0.0132318071794875</c:v>
                </c:pt>
                <c:pt idx="17">
                  <c:v>-0.014781225641026</c:v>
                </c:pt>
                <c:pt idx="18">
                  <c:v>-0.0178566441025638</c:v>
                </c:pt>
                <c:pt idx="19">
                  <c:v>-0.0155913958974354</c:v>
                </c:pt>
                <c:pt idx="20">
                  <c:v>-0.0102741476923076</c:v>
                </c:pt>
                <c:pt idx="21">
                  <c:v>-0.00495689948717981</c:v>
                </c:pt>
                <c:pt idx="22">
                  <c:v>0.00417501538461584</c:v>
                </c:pt>
                <c:pt idx="23">
                  <c:v>0.0270399302564108</c:v>
                </c:pt>
                <c:pt idx="24">
                  <c:v>0.0758455117948724</c:v>
                </c:pt>
                <c:pt idx="25">
                  <c:v>0.161272426666668</c:v>
                </c:pt>
                <c:pt idx="26">
                  <c:v>0.325283341538462</c:v>
                </c:pt>
                <c:pt idx="27">
                  <c:v>0.635780923076923</c:v>
                </c:pt>
                <c:pt idx="28">
                  <c:v>1.18126750461538</c:v>
                </c:pt>
                <c:pt idx="29">
                  <c:v>2.03422341948718</c:v>
                </c:pt>
                <c:pt idx="30">
                  <c:v>3.17404866769231</c:v>
                </c:pt>
                <c:pt idx="31">
                  <c:v>4.46875324923077</c:v>
                </c:pt>
                <c:pt idx="32">
                  <c:v>5.71157716410256</c:v>
                </c:pt>
                <c:pt idx="33">
                  <c:v>6.77281874564103</c:v>
                </c:pt>
                <c:pt idx="34">
                  <c:v>7.61738232717949</c:v>
                </c:pt>
                <c:pt idx="35">
                  <c:v>8.29714824205128</c:v>
                </c:pt>
                <c:pt idx="36">
                  <c:v>8.86857515692308</c:v>
                </c:pt>
                <c:pt idx="37">
                  <c:v>9.36904740512821</c:v>
                </c:pt>
                <c:pt idx="38">
                  <c:v>9.83442398666667</c:v>
                </c:pt>
                <c:pt idx="39">
                  <c:v>10.0533674015385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0.0278464779487178</c:v>
                </c:pt>
                <c:pt idx="1">
                  <c:v>0.0200251392307691</c:v>
                </c:pt>
                <c:pt idx="2">
                  <c:v>0.0122039671794871</c:v>
                </c:pt>
                <c:pt idx="3">
                  <c:v>0.00590846179487148</c:v>
                </c:pt>
                <c:pt idx="4">
                  <c:v>0.0019016230769231</c:v>
                </c:pt>
                <c:pt idx="5">
                  <c:v>0.000183784358974037</c:v>
                </c:pt>
                <c:pt idx="6">
                  <c:v>-0.000771387692307446</c:v>
                </c:pt>
                <c:pt idx="7">
                  <c:v>-0.000200226410256743</c:v>
                </c:pt>
                <c:pt idx="8">
                  <c:v>-0.00344406512820505</c:v>
                </c:pt>
                <c:pt idx="9">
                  <c:v>-0.00668757051281998</c:v>
                </c:pt>
                <c:pt idx="10">
                  <c:v>-0.00916840923076911</c:v>
                </c:pt>
                <c:pt idx="11">
                  <c:v>-0.00630858128205114</c:v>
                </c:pt>
                <c:pt idx="12">
                  <c:v>-0.00802641999999976</c:v>
                </c:pt>
                <c:pt idx="13">
                  <c:v>-0.014321925384615</c:v>
                </c:pt>
                <c:pt idx="14">
                  <c:v>-0.022906097435897</c:v>
                </c:pt>
                <c:pt idx="15">
                  <c:v>-0.0215719361538462</c:v>
                </c:pt>
                <c:pt idx="16">
                  <c:v>-0.0179491082051282</c:v>
                </c:pt>
                <c:pt idx="17">
                  <c:v>-0.0173782802564104</c:v>
                </c:pt>
                <c:pt idx="18">
                  <c:v>-0.0206221189743592</c:v>
                </c:pt>
                <c:pt idx="19">
                  <c:v>-0.0169992910256411</c:v>
                </c:pt>
                <c:pt idx="20">
                  <c:v>-0.0118504630769234</c:v>
                </c:pt>
                <c:pt idx="21">
                  <c:v>-0.00517596846153801</c:v>
                </c:pt>
                <c:pt idx="22">
                  <c:v>0.0022618594871795</c:v>
                </c:pt>
                <c:pt idx="23">
                  <c:v>0.0295363541025639</c:v>
                </c:pt>
                <c:pt idx="24">
                  <c:v>0.0835141820512821</c:v>
                </c:pt>
                <c:pt idx="25">
                  <c:v>0.185557676666667</c:v>
                </c:pt>
                <c:pt idx="26">
                  <c:v>0.373814504615385</c:v>
                </c:pt>
                <c:pt idx="27">
                  <c:v>0.732209665897437</c:v>
                </c:pt>
                <c:pt idx="28">
                  <c:v>1.34161549384616</c:v>
                </c:pt>
                <c:pt idx="29">
                  <c:v>2.26306865512821</c:v>
                </c:pt>
                <c:pt idx="30">
                  <c:v>3.44850281641026</c:v>
                </c:pt>
                <c:pt idx="31">
                  <c:v>4.74761664435897</c:v>
                </c:pt>
                <c:pt idx="32">
                  <c:v>5.96051680564102</c:v>
                </c:pt>
                <c:pt idx="33">
                  <c:v>6.97886463358974</c:v>
                </c:pt>
                <c:pt idx="34">
                  <c:v>7.79197879487179</c:v>
                </c:pt>
                <c:pt idx="35">
                  <c:v>8.45479162282051</c:v>
                </c:pt>
                <c:pt idx="36">
                  <c:v>9.01689445076923</c:v>
                </c:pt>
                <c:pt idx="37">
                  <c:v>9.50880594538461</c:v>
                </c:pt>
                <c:pt idx="38">
                  <c:v>9.96791044</c:v>
                </c:pt>
                <c:pt idx="39">
                  <c:v>10.1828707679487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0.0236560779487172</c:v>
                </c:pt>
                <c:pt idx="1">
                  <c:v>0.0162220725641018</c:v>
                </c:pt>
                <c:pt idx="2">
                  <c:v>0.00726223384615388</c:v>
                </c:pt>
                <c:pt idx="3">
                  <c:v>0.00593172846153811</c:v>
                </c:pt>
                <c:pt idx="4">
                  <c:v>0.00383822307692272</c:v>
                </c:pt>
                <c:pt idx="5">
                  <c:v>0.00174471769230733</c:v>
                </c:pt>
                <c:pt idx="6">
                  <c:v>0.000414212307692452</c:v>
                </c:pt>
                <c:pt idx="7">
                  <c:v>-0.0032049597435897</c:v>
                </c:pt>
                <c:pt idx="8">
                  <c:v>4.22015384615726E-05</c:v>
                </c:pt>
                <c:pt idx="9">
                  <c:v>-0.00128830384615419</c:v>
                </c:pt>
                <c:pt idx="10">
                  <c:v>0.000432857435896938</c:v>
                </c:pt>
                <c:pt idx="11">
                  <c:v>-0.0077639812820518</c:v>
                </c:pt>
                <c:pt idx="12">
                  <c:v>-0.0113831533333335</c:v>
                </c:pt>
                <c:pt idx="13">
                  <c:v>-0.013476325384616</c:v>
                </c:pt>
                <c:pt idx="14">
                  <c:v>-0.0140438307692312</c:v>
                </c:pt>
                <c:pt idx="15">
                  <c:v>-0.0199520028205136</c:v>
                </c:pt>
                <c:pt idx="16">
                  <c:v>-0.0235715082051287</c:v>
                </c:pt>
                <c:pt idx="17">
                  <c:v>-0.0233763469230768</c:v>
                </c:pt>
                <c:pt idx="18">
                  <c:v>-0.0186031856410254</c:v>
                </c:pt>
                <c:pt idx="19">
                  <c:v>-0.0161190243589742</c:v>
                </c:pt>
                <c:pt idx="20">
                  <c:v>-0.0128715297435895</c:v>
                </c:pt>
                <c:pt idx="21">
                  <c:v>-0.00580970179487128</c:v>
                </c:pt>
                <c:pt idx="22">
                  <c:v>0.00735612615384662</c:v>
                </c:pt>
                <c:pt idx="23">
                  <c:v>0.0289139541025647</c:v>
                </c:pt>
                <c:pt idx="24">
                  <c:v>0.0756494487179498</c:v>
                </c:pt>
                <c:pt idx="25">
                  <c:v>0.168161943333334</c:v>
                </c:pt>
                <c:pt idx="26">
                  <c:v>0.352228771282052</c:v>
                </c:pt>
                <c:pt idx="27">
                  <c:v>0.679730265897437</c:v>
                </c:pt>
                <c:pt idx="28">
                  <c:v>1.25137609384616</c:v>
                </c:pt>
                <c:pt idx="29">
                  <c:v>2.12820225512821</c:v>
                </c:pt>
                <c:pt idx="30">
                  <c:v>3.29647574974359</c:v>
                </c:pt>
                <c:pt idx="31">
                  <c:v>4.59902857769231</c:v>
                </c:pt>
                <c:pt idx="32">
                  <c:v>5.8466490723077</c:v>
                </c:pt>
                <c:pt idx="33">
                  <c:v>6.90048023358975</c:v>
                </c:pt>
                <c:pt idx="34">
                  <c:v>7.73763306153846</c:v>
                </c:pt>
                <c:pt idx="35">
                  <c:v>8.40998855615385</c:v>
                </c:pt>
                <c:pt idx="36">
                  <c:v>8.9755307174359</c:v>
                </c:pt>
                <c:pt idx="37">
                  <c:v>9.47011854538462</c:v>
                </c:pt>
                <c:pt idx="38">
                  <c:v>9.91282537333334</c:v>
                </c:pt>
                <c:pt idx="39">
                  <c:v>10.1205433679487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0.0219497661538459</c:v>
                </c:pt>
                <c:pt idx="1">
                  <c:v>0.0153800056410254</c:v>
                </c:pt>
                <c:pt idx="2">
                  <c:v>0.00881041179487152</c:v>
                </c:pt>
                <c:pt idx="3">
                  <c:v>0.00529248461538412</c:v>
                </c:pt>
                <c:pt idx="4">
                  <c:v>0.00482655743589699</c:v>
                </c:pt>
                <c:pt idx="5">
                  <c:v>0.00207163025640966</c:v>
                </c:pt>
                <c:pt idx="6">
                  <c:v>0.000842703076922469</c:v>
                </c:pt>
                <c:pt idx="7">
                  <c:v>-0.000386224102564725</c:v>
                </c:pt>
                <c:pt idx="8">
                  <c:v>-0.00314115128205161</c:v>
                </c:pt>
                <c:pt idx="9">
                  <c:v>-0.00360707846153874</c:v>
                </c:pt>
                <c:pt idx="10">
                  <c:v>-0.00941367230769252</c:v>
                </c:pt>
                <c:pt idx="11">
                  <c:v>-0.00835359948717951</c:v>
                </c:pt>
                <c:pt idx="12">
                  <c:v>-0.0103455266666668</c:v>
                </c:pt>
                <c:pt idx="13">
                  <c:v>-0.0100487871794877</c:v>
                </c:pt>
                <c:pt idx="14">
                  <c:v>-0.015855381025641</c:v>
                </c:pt>
                <c:pt idx="15">
                  <c:v>-0.0147956415384618</c:v>
                </c:pt>
                <c:pt idx="16">
                  <c:v>-0.0183132353846154</c:v>
                </c:pt>
                <c:pt idx="17">
                  <c:v>-0.0157274958974361</c:v>
                </c:pt>
                <c:pt idx="18">
                  <c:v>-0.0177190897435904</c:v>
                </c:pt>
                <c:pt idx="19">
                  <c:v>-0.0136073502564105</c:v>
                </c:pt>
                <c:pt idx="20">
                  <c:v>-0.0110216107692307</c:v>
                </c:pt>
                <c:pt idx="21">
                  <c:v>-0.00538420461538447</c:v>
                </c:pt>
                <c:pt idx="22">
                  <c:v>0.00330520153846159</c:v>
                </c:pt>
                <c:pt idx="23">
                  <c:v>0.0257279410256408</c:v>
                </c:pt>
                <c:pt idx="24">
                  <c:v>0.0695133471794871</c:v>
                </c:pt>
                <c:pt idx="25">
                  <c:v>0.158312753333333</c:v>
                </c:pt>
                <c:pt idx="26">
                  <c:v>0.323407159487179</c:v>
                </c:pt>
                <c:pt idx="27">
                  <c:v>0.643380565641025</c:v>
                </c:pt>
                <c:pt idx="28">
                  <c:v>1.19986863846154</c:v>
                </c:pt>
                <c:pt idx="29">
                  <c:v>2.07069271128205</c:v>
                </c:pt>
                <c:pt idx="30">
                  <c:v>3.22075678410256</c:v>
                </c:pt>
                <c:pt idx="31">
                  <c:v>4.51501885692308</c:v>
                </c:pt>
                <c:pt idx="32">
                  <c:v>5.74137826307692</c:v>
                </c:pt>
                <c:pt idx="33">
                  <c:v>6.77318533589743</c:v>
                </c:pt>
                <c:pt idx="34">
                  <c:v>7.58373640871795</c:v>
                </c:pt>
                <c:pt idx="35">
                  <c:v>8.22872681487179</c:v>
                </c:pt>
                <c:pt idx="36">
                  <c:v>8.76614122102564</c:v>
                </c:pt>
                <c:pt idx="37">
                  <c:v>9.22954962717948</c:v>
                </c:pt>
                <c:pt idx="38">
                  <c:v>9.65557336666667</c:v>
                </c:pt>
                <c:pt idx="39">
                  <c:v>9.85500060615385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0.0306160572222227</c:v>
                </c:pt>
                <c:pt idx="1">
                  <c:v>0.0189323704830922</c:v>
                </c:pt>
                <c:pt idx="2">
                  <c:v>0.00610451707729487</c:v>
                </c:pt>
                <c:pt idx="3">
                  <c:v>-0.00138300299516914</c:v>
                </c:pt>
                <c:pt idx="4">
                  <c:v>-0.000477856400966203</c:v>
                </c:pt>
                <c:pt idx="5">
                  <c:v>-0.00338770980676362</c:v>
                </c:pt>
                <c:pt idx="6">
                  <c:v>-0.00248256321256068</c:v>
                </c:pt>
                <c:pt idx="7">
                  <c:v>-0.00157741661835775</c:v>
                </c:pt>
                <c:pt idx="8">
                  <c:v>-0.00296127002415547</c:v>
                </c:pt>
                <c:pt idx="9">
                  <c:v>-0.00587079009661906</c:v>
                </c:pt>
                <c:pt idx="10">
                  <c:v>-0.0118323101690829</c:v>
                </c:pt>
                <c:pt idx="11">
                  <c:v>-0.0101641635748799</c:v>
                </c:pt>
                <c:pt idx="12">
                  <c:v>-0.00925935031400993</c:v>
                </c:pt>
                <c:pt idx="13">
                  <c:v>-0.0114062037198073</c:v>
                </c:pt>
                <c:pt idx="14">
                  <c:v>-0.0150787237922709</c:v>
                </c:pt>
                <c:pt idx="15">
                  <c:v>-0.0126475771980679</c:v>
                </c:pt>
                <c:pt idx="16">
                  <c:v>-0.0109794306038649</c:v>
                </c:pt>
                <c:pt idx="17">
                  <c:v>-0.0116002840096616</c:v>
                </c:pt>
                <c:pt idx="18">
                  <c:v>-0.013747137415459</c:v>
                </c:pt>
                <c:pt idx="19">
                  <c:v>-0.00902732415458907</c:v>
                </c:pt>
                <c:pt idx="20">
                  <c:v>-0.00278151089371992</c:v>
                </c:pt>
                <c:pt idx="21">
                  <c:v>0.00575330236714944</c:v>
                </c:pt>
                <c:pt idx="22">
                  <c:v>0.0196287822946855</c:v>
                </c:pt>
                <c:pt idx="23">
                  <c:v>0.0556295955555548</c:v>
                </c:pt>
                <c:pt idx="24">
                  <c:v>0.124437408816424</c:v>
                </c:pt>
                <c:pt idx="25">
                  <c:v>0.251992222077294</c:v>
                </c:pt>
                <c:pt idx="26">
                  <c:v>0.47796770200483</c:v>
                </c:pt>
                <c:pt idx="27">
                  <c:v>0.870266515265701</c:v>
                </c:pt>
                <c:pt idx="28">
                  <c:v>1.47542899519324</c:v>
                </c:pt>
                <c:pt idx="29">
                  <c:v>2.30413614178744</c:v>
                </c:pt>
                <c:pt idx="30">
                  <c:v>3.29153695504831</c:v>
                </c:pt>
                <c:pt idx="31">
                  <c:v>4.33234443497585</c:v>
                </c:pt>
                <c:pt idx="32">
                  <c:v>5.30524924823672</c:v>
                </c:pt>
                <c:pt idx="33">
                  <c:v>6.16065972816425</c:v>
                </c:pt>
                <c:pt idx="34">
                  <c:v>6.88941987475845</c:v>
                </c:pt>
                <c:pt idx="35">
                  <c:v>7.51365602135266</c:v>
                </c:pt>
                <c:pt idx="36">
                  <c:v>8.0516785012802</c:v>
                </c:pt>
                <c:pt idx="37">
                  <c:v>8.51493198120773</c:v>
                </c:pt>
                <c:pt idx="38">
                  <c:v>8.93546012780193</c:v>
                </c:pt>
                <c:pt idx="39">
                  <c:v>9.13091777439614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0.0309578027777766</c:v>
                </c:pt>
                <c:pt idx="1">
                  <c:v>0.0201581719806754</c:v>
                </c:pt>
                <c:pt idx="2">
                  <c:v>0.00783270785024026</c:v>
                </c:pt>
                <c:pt idx="3">
                  <c:v>0.0038995770531387</c:v>
                </c:pt>
                <c:pt idx="4">
                  <c:v>-3.35537439624112E-05</c:v>
                </c:pt>
                <c:pt idx="5">
                  <c:v>-0.00244101787439766</c:v>
                </c:pt>
                <c:pt idx="6">
                  <c:v>-0.00790014867149846</c:v>
                </c:pt>
                <c:pt idx="7">
                  <c:v>-0.00801861280193306</c:v>
                </c:pt>
                <c:pt idx="8">
                  <c:v>-0.00737407693236758</c:v>
                </c:pt>
                <c:pt idx="9">
                  <c:v>-0.00444054106280234</c:v>
                </c:pt>
                <c:pt idx="10">
                  <c:v>-0.00303300519323724</c:v>
                </c:pt>
                <c:pt idx="11">
                  <c:v>-0.0023884693236722</c:v>
                </c:pt>
                <c:pt idx="12">
                  <c:v>-0.00708460012077339</c:v>
                </c:pt>
                <c:pt idx="13">
                  <c:v>-0.0125437309178742</c:v>
                </c:pt>
                <c:pt idx="14">
                  <c:v>-0.0180028617149759</c:v>
                </c:pt>
                <c:pt idx="15">
                  <c:v>-0.0196473258454097</c:v>
                </c:pt>
                <c:pt idx="16">
                  <c:v>-0.0190027899758443</c:v>
                </c:pt>
                <c:pt idx="17">
                  <c:v>-0.0168322541062795</c:v>
                </c:pt>
                <c:pt idx="18">
                  <c:v>-0.0138987182367138</c:v>
                </c:pt>
                <c:pt idx="19">
                  <c:v>-0.0109655157004815</c:v>
                </c:pt>
                <c:pt idx="20">
                  <c:v>-0.00574331316424992</c:v>
                </c:pt>
                <c:pt idx="21">
                  <c:v>0.00481955603864881</c:v>
                </c:pt>
                <c:pt idx="22">
                  <c:v>0.027589758574881</c:v>
                </c:pt>
                <c:pt idx="23">
                  <c:v>0.0640929611111125</c:v>
                </c:pt>
                <c:pt idx="24">
                  <c:v>0.138743496980678</c:v>
                </c:pt>
                <c:pt idx="25">
                  <c:v>0.277482032850243</c:v>
                </c:pt>
                <c:pt idx="26">
                  <c:v>0.530663568719809</c:v>
                </c:pt>
                <c:pt idx="27">
                  <c:v>0.949405437922707</c:v>
                </c:pt>
                <c:pt idx="28">
                  <c:v>1.58940297379227</c:v>
                </c:pt>
                <c:pt idx="29">
                  <c:v>2.46133750966184</c:v>
                </c:pt>
                <c:pt idx="30">
                  <c:v>3.51180271219807</c:v>
                </c:pt>
                <c:pt idx="31">
                  <c:v>4.6271189147343</c:v>
                </c:pt>
                <c:pt idx="32">
                  <c:v>5.69284311727053</c:v>
                </c:pt>
                <c:pt idx="33">
                  <c:v>6.64030998647343</c:v>
                </c:pt>
                <c:pt idx="34">
                  <c:v>7.434423522343</c:v>
                </c:pt>
                <c:pt idx="35">
                  <c:v>8.09654672487923</c:v>
                </c:pt>
                <c:pt idx="36">
                  <c:v>8.6427012607488</c:v>
                </c:pt>
                <c:pt idx="37">
                  <c:v>9.1064571299517</c:v>
                </c:pt>
                <c:pt idx="38">
                  <c:v>9.50231033248793</c:v>
                </c:pt>
                <c:pt idx="39">
                  <c:v>9.68415570169083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0.0469556422222235</c:v>
                </c:pt>
                <c:pt idx="1">
                  <c:v>0.0293094245410641</c:v>
                </c:pt>
                <c:pt idx="2">
                  <c:v>0.00975587352657081</c:v>
                </c:pt>
                <c:pt idx="3">
                  <c:v>-0.00369401082125487</c:v>
                </c:pt>
                <c:pt idx="4">
                  <c:v>-0.00722556183574818</c:v>
                </c:pt>
                <c:pt idx="5">
                  <c:v>-0.00923111285024047</c:v>
                </c:pt>
                <c:pt idx="6">
                  <c:v>-0.00894799719806727</c:v>
                </c:pt>
                <c:pt idx="7">
                  <c:v>-0.0117165482125601</c:v>
                </c:pt>
                <c:pt idx="8">
                  <c:v>-0.0091447658937196</c:v>
                </c:pt>
                <c:pt idx="9">
                  <c:v>-0.00733598357487919</c:v>
                </c:pt>
                <c:pt idx="10">
                  <c:v>-0.00476420125603871</c:v>
                </c:pt>
                <c:pt idx="11">
                  <c:v>-0.006769752270531</c:v>
                </c:pt>
                <c:pt idx="12">
                  <c:v>-0.0118273032850245</c:v>
                </c:pt>
                <c:pt idx="13">
                  <c:v>-0.0130701876328501</c:v>
                </c:pt>
                <c:pt idx="14">
                  <c:v>-0.0150760719806762</c:v>
                </c:pt>
                <c:pt idx="15">
                  <c:v>-0.0170816229951694</c:v>
                </c:pt>
                <c:pt idx="16">
                  <c:v>-0.0198501740096617</c:v>
                </c:pt>
                <c:pt idx="17">
                  <c:v>-0.018804058357488</c:v>
                </c:pt>
                <c:pt idx="18">
                  <c:v>-0.0139432760386473</c:v>
                </c:pt>
                <c:pt idx="19">
                  <c:v>-0.00679349371980642</c:v>
                </c:pt>
                <c:pt idx="20">
                  <c:v>-0.000406711400966042</c:v>
                </c:pt>
                <c:pt idx="21">
                  <c:v>0.0120837375845411</c:v>
                </c:pt>
                <c:pt idx="22">
                  <c:v>0.0291515199033823</c:v>
                </c:pt>
                <c:pt idx="23">
                  <c:v>0.0584266355555561</c:v>
                </c:pt>
                <c:pt idx="24">
                  <c:v>0.112879084541063</c:v>
                </c:pt>
                <c:pt idx="25">
                  <c:v>0.224553200193237</c:v>
                </c:pt>
                <c:pt idx="26">
                  <c:v>0.427781315845411</c:v>
                </c:pt>
                <c:pt idx="27">
                  <c:v>0.779784764830918</c:v>
                </c:pt>
                <c:pt idx="28">
                  <c:v>1.33778521381642</c:v>
                </c:pt>
                <c:pt idx="29">
                  <c:v>2.1483223294686</c:v>
                </c:pt>
                <c:pt idx="30">
                  <c:v>3.18011544512077</c:v>
                </c:pt>
                <c:pt idx="31">
                  <c:v>4.34847656077295</c:v>
                </c:pt>
                <c:pt idx="32">
                  <c:v>5.52675634309179</c:v>
                </c:pt>
                <c:pt idx="33">
                  <c:v>6.63026679207729</c:v>
                </c:pt>
                <c:pt idx="34">
                  <c:v>7.6086532410628</c:v>
                </c:pt>
                <c:pt idx="35">
                  <c:v>8.45657502338164</c:v>
                </c:pt>
                <c:pt idx="36">
                  <c:v>9.18700213903382</c:v>
                </c:pt>
                <c:pt idx="37">
                  <c:v>9.81366792135266</c:v>
                </c:pt>
                <c:pt idx="38">
                  <c:v>10.3686163703382</c:v>
                </c:pt>
                <c:pt idx="39">
                  <c:v>10.625632652657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0.0471492350000005</c:v>
                </c:pt>
                <c:pt idx="1">
                  <c:v>0.0300804011594207</c:v>
                </c:pt>
                <c:pt idx="2">
                  <c:v>0.00957840065217486</c:v>
                </c:pt>
                <c:pt idx="3">
                  <c:v>-0.000242266521738532</c:v>
                </c:pt>
                <c:pt idx="4">
                  <c:v>-0.00395926702898475</c:v>
                </c:pt>
                <c:pt idx="5">
                  <c:v>-0.00691326753623134</c:v>
                </c:pt>
                <c:pt idx="6">
                  <c:v>-0.00910460137681079</c:v>
                </c:pt>
                <c:pt idx="7">
                  <c:v>-0.0120586018840578</c:v>
                </c:pt>
                <c:pt idx="8">
                  <c:v>-0.0104352690579708</c:v>
                </c:pt>
                <c:pt idx="9">
                  <c:v>-0.00881160289855076</c:v>
                </c:pt>
                <c:pt idx="10">
                  <c:v>-0.00566227007246356</c:v>
                </c:pt>
                <c:pt idx="11">
                  <c:v>-0.00785327057971053</c:v>
                </c:pt>
                <c:pt idx="12">
                  <c:v>-0.0123332710869564</c:v>
                </c:pt>
                <c:pt idx="13">
                  <c:v>-0.0152872715942021</c:v>
                </c:pt>
                <c:pt idx="14">
                  <c:v>-0.0197672721014484</c:v>
                </c:pt>
                <c:pt idx="15">
                  <c:v>-0.0204326059420286</c:v>
                </c:pt>
                <c:pt idx="16">
                  <c:v>-0.0226239397826085</c:v>
                </c:pt>
                <c:pt idx="17">
                  <c:v>-0.0187116069565216</c:v>
                </c:pt>
                <c:pt idx="18">
                  <c:v>-0.014798940797101</c:v>
                </c:pt>
                <c:pt idx="19">
                  <c:v>-0.00707160797101425</c:v>
                </c:pt>
                <c:pt idx="20">
                  <c:v>-0.000107275144927588</c:v>
                </c:pt>
                <c:pt idx="21">
                  <c:v>0.0121973910144924</c:v>
                </c:pt>
                <c:pt idx="22">
                  <c:v>0.0313690571739129</c:v>
                </c:pt>
                <c:pt idx="23">
                  <c:v>0.0657997233333334</c:v>
                </c:pt>
                <c:pt idx="24">
                  <c:v>0.132274389492753</c:v>
                </c:pt>
                <c:pt idx="25">
                  <c:v>0.25825872231884</c:v>
                </c:pt>
                <c:pt idx="26">
                  <c:v>0.486478721811594</c:v>
                </c:pt>
                <c:pt idx="27">
                  <c:v>0.877970387971014</c:v>
                </c:pt>
                <c:pt idx="28">
                  <c:v>1.48690338746377</c:v>
                </c:pt>
                <c:pt idx="29">
                  <c:v>2.34226938695652</c:v>
                </c:pt>
                <c:pt idx="30">
                  <c:v>3.39447638644928</c:v>
                </c:pt>
                <c:pt idx="31">
                  <c:v>4.5466300526087</c:v>
                </c:pt>
                <c:pt idx="32">
                  <c:v>5.66750271876812</c:v>
                </c:pt>
                <c:pt idx="33">
                  <c:v>6.68156271826087</c:v>
                </c:pt>
                <c:pt idx="34">
                  <c:v>7.54684705108696</c:v>
                </c:pt>
                <c:pt idx="35">
                  <c:v>8.28242971724638</c:v>
                </c:pt>
                <c:pt idx="36">
                  <c:v>8.9073843834058</c:v>
                </c:pt>
                <c:pt idx="37">
                  <c:v>9.44765138289855</c:v>
                </c:pt>
                <c:pt idx="38">
                  <c:v>9.9268823823913</c:v>
                </c:pt>
                <c:pt idx="39">
                  <c:v>10.1493802152174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0.035029567028988</c:v>
                </c:pt>
                <c:pt idx="1">
                  <c:v>0.0216372276021106</c:v>
                </c:pt>
                <c:pt idx="2">
                  <c:v>0.00900772150856621</c:v>
                </c:pt>
                <c:pt idx="3">
                  <c:v>-0.00209578458497806</c:v>
                </c:pt>
                <c:pt idx="4">
                  <c:v>-0.000992290678522689</c:v>
                </c:pt>
                <c:pt idx="5">
                  <c:v>-0.00370313010540047</c:v>
                </c:pt>
                <c:pt idx="6">
                  <c:v>-0.0010736361989454</c:v>
                </c:pt>
                <c:pt idx="7">
                  <c:v>-0.00454747562582281</c:v>
                </c:pt>
                <c:pt idx="8">
                  <c:v>-0.00420698171936706</c:v>
                </c:pt>
                <c:pt idx="9">
                  <c:v>-0.00996982114624467</c:v>
                </c:pt>
                <c:pt idx="10">
                  <c:v>-0.0111549939064557</c:v>
                </c:pt>
                <c:pt idx="11">
                  <c:v>-0.0161548333333328</c:v>
                </c:pt>
                <c:pt idx="12">
                  <c:v>-0.014288006093544</c:v>
                </c:pt>
                <c:pt idx="13">
                  <c:v>-0.015473178853755</c:v>
                </c:pt>
                <c:pt idx="14">
                  <c:v>-0.0128433516139657</c:v>
                </c:pt>
                <c:pt idx="15">
                  <c:v>-0.0140285243741767</c:v>
                </c:pt>
                <c:pt idx="16">
                  <c:v>-0.013687697134388</c:v>
                </c:pt>
                <c:pt idx="17">
                  <c:v>-0.0179248698945993</c:v>
                </c:pt>
                <c:pt idx="18">
                  <c:v>-0.0145323759881437</c:v>
                </c:pt>
                <c:pt idx="19">
                  <c:v>-0.00885088208168838</c:v>
                </c:pt>
                <c:pt idx="20">
                  <c:v>0.00598594515810058</c:v>
                </c:pt>
                <c:pt idx="21">
                  <c:v>0.0284524390645564</c:v>
                </c:pt>
                <c:pt idx="22">
                  <c:v>0.0654149329710125</c:v>
                </c:pt>
                <c:pt idx="23">
                  <c:v>0.143576760210801</c:v>
                </c:pt>
                <c:pt idx="24">
                  <c:v>0.29498158745059</c:v>
                </c:pt>
                <c:pt idx="25">
                  <c:v>0.582191748023713</c:v>
                </c:pt>
                <c:pt idx="26">
                  <c:v>1.06319190859684</c:v>
                </c:pt>
                <c:pt idx="27">
                  <c:v>1.79596573583662</c:v>
                </c:pt>
                <c:pt idx="28">
                  <c:v>2.78432822974308</c:v>
                </c:pt>
                <c:pt idx="29">
                  <c:v>3.95808772364954</c:v>
                </c:pt>
                <c:pt idx="30">
                  <c:v>5.19135755088933</c:v>
                </c:pt>
                <c:pt idx="31">
                  <c:v>6.35977637812911</c:v>
                </c:pt>
                <c:pt idx="32">
                  <c:v>7.38323453870224</c:v>
                </c:pt>
                <c:pt idx="33">
                  <c:v>8.24036936594203</c:v>
                </c:pt>
                <c:pt idx="34">
                  <c:v>8.93957352651515</c:v>
                </c:pt>
                <c:pt idx="35">
                  <c:v>9.51899402042161</c:v>
                </c:pt>
                <c:pt idx="36">
                  <c:v>9.99770518099473</c:v>
                </c:pt>
                <c:pt idx="37">
                  <c:v>10.4008840082345</c:v>
                </c:pt>
                <c:pt idx="38">
                  <c:v>10.7544711688076</c:v>
                </c:pt>
                <c:pt idx="39">
                  <c:v>10.9192278293808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0.0433554619565224</c:v>
                </c:pt>
                <c:pt idx="1">
                  <c:v>0.0279639001976291</c:v>
                </c:pt>
                <c:pt idx="2">
                  <c:v>0.00875750510540252</c:v>
                </c:pt>
                <c:pt idx="3">
                  <c:v>-0.00281955665349054</c:v>
                </c:pt>
                <c:pt idx="4">
                  <c:v>-0.00600428507905093</c:v>
                </c:pt>
                <c:pt idx="5">
                  <c:v>-0.00537401350461053</c:v>
                </c:pt>
                <c:pt idx="6">
                  <c:v>-0.00932140859683672</c:v>
                </c:pt>
                <c:pt idx="7">
                  <c:v>-0.0079281370223967</c:v>
                </c:pt>
                <c:pt idx="8">
                  <c:v>-0.0111125321146237</c:v>
                </c:pt>
                <c:pt idx="9">
                  <c:v>-0.00819326054018399</c:v>
                </c:pt>
                <c:pt idx="10">
                  <c:v>-0.0106146556324109</c:v>
                </c:pt>
                <c:pt idx="11">
                  <c:v>-0.00769571739130415</c:v>
                </c:pt>
                <c:pt idx="12">
                  <c:v>-0.0108804458168645</c:v>
                </c:pt>
                <c:pt idx="13">
                  <c:v>-0.0148278409090907</c:v>
                </c:pt>
                <c:pt idx="14">
                  <c:v>-0.0210642360013171</c:v>
                </c:pt>
                <c:pt idx="15">
                  <c:v>-0.0211966310935439</c:v>
                </c:pt>
                <c:pt idx="16">
                  <c:v>-0.0182776928524371</c:v>
                </c:pt>
                <c:pt idx="17">
                  <c:v>-0.0115437546113304</c:v>
                </c:pt>
                <c:pt idx="18">
                  <c:v>-0.00709881637022391</c:v>
                </c:pt>
                <c:pt idx="19">
                  <c:v>-0.0011278781291173</c:v>
                </c:pt>
                <c:pt idx="20">
                  <c:v>0.00636906011198946</c:v>
                </c:pt>
                <c:pt idx="21">
                  <c:v>0.0245469983530961</c:v>
                </c:pt>
                <c:pt idx="22">
                  <c:v>0.0640879365942024</c:v>
                </c:pt>
                <c:pt idx="23">
                  <c:v>0.136435541501976</c:v>
                </c:pt>
                <c:pt idx="24">
                  <c:v>0.275923146409749</c:v>
                </c:pt>
                <c:pt idx="25">
                  <c:v>0.528327084650856</c:v>
                </c:pt>
                <c:pt idx="26">
                  <c:v>0.963839356225295</c:v>
                </c:pt>
                <c:pt idx="27">
                  <c:v>1.64196996113307</c:v>
                </c:pt>
                <c:pt idx="28">
                  <c:v>2.58103023270751</c:v>
                </c:pt>
                <c:pt idx="29">
                  <c:v>3.73142783761528</c:v>
                </c:pt>
                <c:pt idx="30">
                  <c:v>4.96956477585639</c:v>
                </c:pt>
                <c:pt idx="31">
                  <c:v>6.16497638076416</c:v>
                </c:pt>
                <c:pt idx="32">
                  <c:v>7.22458298567194</c:v>
                </c:pt>
                <c:pt idx="33">
                  <c:v>8.11939192391304</c:v>
                </c:pt>
                <c:pt idx="34">
                  <c:v>8.85245519548748</c:v>
                </c:pt>
                <c:pt idx="35">
                  <c:v>9.45200180039525</c:v>
                </c:pt>
                <c:pt idx="36">
                  <c:v>9.95083940530303</c:v>
                </c:pt>
                <c:pt idx="37">
                  <c:v>10.3733816768775</c:v>
                </c:pt>
                <c:pt idx="38">
                  <c:v>10.7493839484519</c:v>
                </c:pt>
                <c:pt idx="39">
                  <c:v>10.9216780533597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0.0353526376811621</c:v>
                </c:pt>
                <c:pt idx="1">
                  <c:v>0.0232667009222687</c:v>
                </c:pt>
                <c:pt idx="2">
                  <c:v>0.00812909749670832</c:v>
                </c:pt>
                <c:pt idx="3">
                  <c:v>0.00138416073781489</c:v>
                </c:pt>
                <c:pt idx="4">
                  <c:v>-0.00154610935441202</c:v>
                </c:pt>
                <c:pt idx="5">
                  <c:v>-0.00295071277997216</c:v>
                </c:pt>
                <c:pt idx="6">
                  <c:v>-0.00816998287219928</c:v>
                </c:pt>
                <c:pt idx="7">
                  <c:v>-0.00728558629775966</c:v>
                </c:pt>
                <c:pt idx="8">
                  <c:v>-0.00792718972331929</c:v>
                </c:pt>
                <c:pt idx="9">
                  <c:v>-0.00704279314887923</c:v>
                </c:pt>
                <c:pt idx="10">
                  <c:v>-0.00997339657443952</c:v>
                </c:pt>
                <c:pt idx="11">
                  <c:v>-0.00985199999999953</c:v>
                </c:pt>
                <c:pt idx="12">
                  <c:v>-0.0112566034255601</c:v>
                </c:pt>
                <c:pt idx="13">
                  <c:v>-0.0126608735177864</c:v>
                </c:pt>
                <c:pt idx="14">
                  <c:v>-0.0163541436100134</c:v>
                </c:pt>
                <c:pt idx="15">
                  <c:v>-0.0192847470355733</c:v>
                </c:pt>
                <c:pt idx="16">
                  <c:v>-0.0199263504611333</c:v>
                </c:pt>
                <c:pt idx="17">
                  <c:v>-0.0159902872200264</c:v>
                </c:pt>
                <c:pt idx="18">
                  <c:v>-0.0105282239789206</c:v>
                </c:pt>
                <c:pt idx="19">
                  <c:v>-0.00277749407114758</c:v>
                </c:pt>
                <c:pt idx="20">
                  <c:v>0.0049732358366259</c:v>
                </c:pt>
                <c:pt idx="21">
                  <c:v>0.0256942990777316</c:v>
                </c:pt>
                <c:pt idx="22">
                  <c:v>0.0647263623188383</c:v>
                </c:pt>
                <c:pt idx="23">
                  <c:v>0.138091092226611</c:v>
                </c:pt>
                <c:pt idx="24">
                  <c:v>0.277832822134385</c:v>
                </c:pt>
                <c:pt idx="25">
                  <c:v>0.532016885375491</c:v>
                </c:pt>
                <c:pt idx="26">
                  <c:v>0.972361281949931</c:v>
                </c:pt>
                <c:pt idx="27">
                  <c:v>1.65913834519104</c:v>
                </c:pt>
                <c:pt idx="28">
                  <c:v>2.60837074176548</c:v>
                </c:pt>
                <c:pt idx="29">
                  <c:v>3.77046647167325</c:v>
                </c:pt>
                <c:pt idx="30">
                  <c:v>5.01648720158102</c:v>
                </c:pt>
                <c:pt idx="31">
                  <c:v>6.21749359815546</c:v>
                </c:pt>
                <c:pt idx="32">
                  <c:v>7.27353932806324</c:v>
                </c:pt>
                <c:pt idx="33">
                  <c:v>8.16478739130435</c:v>
                </c:pt>
                <c:pt idx="34">
                  <c:v>8.89276412121212</c:v>
                </c:pt>
                <c:pt idx="35">
                  <c:v>9.49332785111989</c:v>
                </c:pt>
                <c:pt idx="36">
                  <c:v>9.99699724769433</c:v>
                </c:pt>
                <c:pt idx="37">
                  <c:v>10.4289489776021</c:v>
                </c:pt>
                <c:pt idx="38">
                  <c:v>10.8158867075099</c:v>
                </c:pt>
                <c:pt idx="39">
                  <c:v>10.9922496040843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0.0384503405797099</c:v>
                </c:pt>
                <c:pt idx="1">
                  <c:v>0.0240457667984186</c:v>
                </c:pt>
                <c:pt idx="2">
                  <c:v>0.00697085968379429</c:v>
                </c:pt>
                <c:pt idx="3">
                  <c:v>-0.00171138076416399</c:v>
                </c:pt>
                <c:pt idx="4">
                  <c:v>-0.0058159545454548</c:v>
                </c:pt>
                <c:pt idx="5">
                  <c:v>-0.00686886166007916</c:v>
                </c:pt>
                <c:pt idx="6">
                  <c:v>-0.00715876877470389</c:v>
                </c:pt>
                <c:pt idx="7">
                  <c:v>-0.00515967588932797</c:v>
                </c:pt>
                <c:pt idx="8">
                  <c:v>-0.0062122496706194</c:v>
                </c:pt>
                <c:pt idx="9">
                  <c:v>-0.00421349011857641</c:v>
                </c:pt>
                <c:pt idx="10">
                  <c:v>-0.00679239723320091</c:v>
                </c:pt>
                <c:pt idx="11">
                  <c:v>-0.0063196376811594</c:v>
                </c:pt>
                <c:pt idx="12">
                  <c:v>-0.011949878129117</c:v>
                </c:pt>
                <c:pt idx="13">
                  <c:v>-0.0145284519104081</c:v>
                </c:pt>
                <c:pt idx="14">
                  <c:v>-0.0163440256916987</c:v>
                </c:pt>
                <c:pt idx="15">
                  <c:v>-0.0166339328063234</c:v>
                </c:pt>
                <c:pt idx="16">
                  <c:v>-0.0192128399209479</c:v>
                </c:pt>
                <c:pt idx="17">
                  <c:v>-0.0195027470355722</c:v>
                </c:pt>
                <c:pt idx="18">
                  <c:v>-0.0167409874835305</c:v>
                </c:pt>
                <c:pt idx="19">
                  <c:v>-0.00558656126482182</c:v>
                </c:pt>
                <c:pt idx="20">
                  <c:v>0.00709386495388653</c:v>
                </c:pt>
                <c:pt idx="21">
                  <c:v>0.0281666245059293</c:v>
                </c:pt>
                <c:pt idx="22">
                  <c:v>0.0660243840579713</c:v>
                </c:pt>
                <c:pt idx="23">
                  <c:v>0.143555476943346</c:v>
                </c:pt>
                <c:pt idx="24">
                  <c:v>0.292041236495389</c:v>
                </c:pt>
                <c:pt idx="25">
                  <c:v>0.564124996047431</c:v>
                </c:pt>
                <c:pt idx="26">
                  <c:v>1.02618342226614</c:v>
                </c:pt>
                <c:pt idx="27">
                  <c:v>1.73925284848485</c:v>
                </c:pt>
                <c:pt idx="28">
                  <c:v>2.71477727470356</c:v>
                </c:pt>
                <c:pt idx="29">
                  <c:v>3.8726470342556</c:v>
                </c:pt>
                <c:pt idx="30">
                  <c:v>5.09536779380764</c:v>
                </c:pt>
                <c:pt idx="31">
                  <c:v>6.25400088669302</c:v>
                </c:pt>
                <c:pt idx="32">
                  <c:v>7.27682864624506</c:v>
                </c:pt>
                <c:pt idx="33">
                  <c:v>8.13562173913043</c:v>
                </c:pt>
                <c:pt idx="34">
                  <c:v>8.84258749868247</c:v>
                </c:pt>
                <c:pt idx="35">
                  <c:v>9.42061459156785</c:v>
                </c:pt>
                <c:pt idx="36">
                  <c:v>9.89869501778656</c:v>
                </c:pt>
                <c:pt idx="37">
                  <c:v>10.2966654440053</c:v>
                </c:pt>
                <c:pt idx="38">
                  <c:v>10.651147870224</c:v>
                </c:pt>
                <c:pt idx="39">
                  <c:v>10.8145109631093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0.030070389492753</c:v>
                </c:pt>
                <c:pt idx="1">
                  <c:v>0.0192155207509876</c:v>
                </c:pt>
                <c:pt idx="2">
                  <c:v>0.00759781867588893</c:v>
                </c:pt>
                <c:pt idx="3">
                  <c:v>0.00132078326745644</c:v>
                </c:pt>
                <c:pt idx="4">
                  <c:v>-0.00114125214097571</c:v>
                </c:pt>
                <c:pt idx="5">
                  <c:v>-0.00284062088274162</c:v>
                </c:pt>
                <c:pt idx="6">
                  <c:v>-0.00377698962450657</c:v>
                </c:pt>
                <c:pt idx="7">
                  <c:v>-0.00547635836627158</c:v>
                </c:pt>
                <c:pt idx="8">
                  <c:v>-0.00717572710803749</c:v>
                </c:pt>
                <c:pt idx="9">
                  <c:v>-0.00734909584980281</c:v>
                </c:pt>
                <c:pt idx="10">
                  <c:v>-0.00752246459156813</c:v>
                </c:pt>
                <c:pt idx="11">
                  <c:v>-0.00845883333333353</c:v>
                </c:pt>
                <c:pt idx="12">
                  <c:v>-0.00939520207509936</c:v>
                </c:pt>
                <c:pt idx="13">
                  <c:v>-0.012620570816865</c:v>
                </c:pt>
                <c:pt idx="14">
                  <c:v>-0.0135569395586299</c:v>
                </c:pt>
                <c:pt idx="15">
                  <c:v>-0.0144933083003949</c:v>
                </c:pt>
                <c:pt idx="16">
                  <c:v>-0.0146666770421602</c:v>
                </c:pt>
                <c:pt idx="17">
                  <c:v>-0.0171287124505923</c:v>
                </c:pt>
                <c:pt idx="18">
                  <c:v>-0.0165390811923585</c:v>
                </c:pt>
                <c:pt idx="19">
                  <c:v>-0.00908278326745693</c:v>
                </c:pt>
                <c:pt idx="20">
                  <c:v>0.0037138479907779</c:v>
                </c:pt>
                <c:pt idx="21">
                  <c:v>0.0256661459156793</c:v>
                </c:pt>
                <c:pt idx="22">
                  <c:v>0.0636401105072473</c:v>
                </c:pt>
                <c:pt idx="23">
                  <c:v>0.145102741765482</c:v>
                </c:pt>
                <c:pt idx="24">
                  <c:v>0.29294170635705</c:v>
                </c:pt>
                <c:pt idx="25">
                  <c:v>0.56361600428195</c:v>
                </c:pt>
                <c:pt idx="26">
                  <c:v>1.00976896887352</c:v>
                </c:pt>
                <c:pt idx="27">
                  <c:v>1.69014793346509</c:v>
                </c:pt>
                <c:pt idx="28">
                  <c:v>2.61696023138999</c:v>
                </c:pt>
                <c:pt idx="29">
                  <c:v>3.73679886264822</c:v>
                </c:pt>
                <c:pt idx="30">
                  <c:v>4.94590316057312</c:v>
                </c:pt>
                <c:pt idx="31">
                  <c:v>6.12296345849803</c:v>
                </c:pt>
                <c:pt idx="32">
                  <c:v>7.18176642308959</c:v>
                </c:pt>
                <c:pt idx="33">
                  <c:v>8.09103072101449</c:v>
                </c:pt>
                <c:pt idx="34">
                  <c:v>8.84770468560606</c:v>
                </c:pt>
                <c:pt idx="35">
                  <c:v>9.47543998353096</c:v>
                </c:pt>
                <c:pt idx="36">
                  <c:v>9.99712494812253</c:v>
                </c:pt>
                <c:pt idx="37">
                  <c:v>10.4318335793808</c:v>
                </c:pt>
                <c:pt idx="38">
                  <c:v>10.807795210639</c:v>
                </c:pt>
                <c:pt idx="39">
                  <c:v>10.9789045085639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0.0360575996376808</c:v>
                </c:pt>
                <c:pt idx="1">
                  <c:v>0.0241128040184448</c:v>
                </c:pt>
                <c:pt idx="2">
                  <c:v>0.0144568417325428</c:v>
                </c:pt>
                <c:pt idx="3">
                  <c:v>-0.00130245388669348</c:v>
                </c:pt>
                <c:pt idx="4">
                  <c:v>-0.00638074950592937</c:v>
                </c:pt>
                <c:pt idx="5">
                  <c:v>-0.009170378458498</c:v>
                </c:pt>
                <c:pt idx="6">
                  <c:v>-0.00738234074440003</c:v>
                </c:pt>
                <c:pt idx="7">
                  <c:v>-0.00559396969696957</c:v>
                </c:pt>
                <c:pt idx="8">
                  <c:v>-0.0068575986495385</c:v>
                </c:pt>
                <c:pt idx="9">
                  <c:v>-0.00659522760210773</c:v>
                </c:pt>
                <c:pt idx="10">
                  <c:v>-0.0101478565546769</c:v>
                </c:pt>
                <c:pt idx="11">
                  <c:v>-0.00988548550724611</c:v>
                </c:pt>
                <c:pt idx="12">
                  <c:v>-0.0119117811264817</c:v>
                </c:pt>
                <c:pt idx="13">
                  <c:v>-0.0131750767457173</c:v>
                </c:pt>
                <c:pt idx="14">
                  <c:v>-0.0159643723649534</c:v>
                </c:pt>
                <c:pt idx="15">
                  <c:v>-0.0141763346508563</c:v>
                </c:pt>
                <c:pt idx="16">
                  <c:v>-0.0146769636034256</c:v>
                </c:pt>
                <c:pt idx="17">
                  <c:v>-0.015940592555995</c:v>
                </c:pt>
                <c:pt idx="18">
                  <c:v>-0.0156782215085647</c:v>
                </c:pt>
                <c:pt idx="19">
                  <c:v>-0.00778651712779999</c:v>
                </c:pt>
                <c:pt idx="20">
                  <c:v>0.00544618725296475</c:v>
                </c:pt>
                <c:pt idx="21">
                  <c:v>0.0285972249670623</c:v>
                </c:pt>
                <c:pt idx="22">
                  <c:v>0.0639552626811595</c:v>
                </c:pt>
                <c:pt idx="23">
                  <c:v>0.141275633728591</c:v>
                </c:pt>
                <c:pt idx="24">
                  <c:v>0.279632004776022</c:v>
                </c:pt>
                <c:pt idx="25">
                  <c:v>0.540823709156785</c:v>
                </c:pt>
                <c:pt idx="26">
                  <c:v>0.965286746870883</c:v>
                </c:pt>
                <c:pt idx="27">
                  <c:v>1.61558345125165</c:v>
                </c:pt>
                <c:pt idx="28">
                  <c:v>2.51231348896575</c:v>
                </c:pt>
                <c:pt idx="29">
                  <c:v>3.60741086001318</c:v>
                </c:pt>
                <c:pt idx="30">
                  <c:v>4.80245456439394</c:v>
                </c:pt>
                <c:pt idx="31">
                  <c:v>5.97079493544137</c:v>
                </c:pt>
                <c:pt idx="32">
                  <c:v>7.0300333064888</c:v>
                </c:pt>
                <c:pt idx="33">
                  <c:v>7.9404963442029</c:v>
                </c:pt>
                <c:pt idx="34">
                  <c:v>8.694554381917</c:v>
                </c:pt>
                <c:pt idx="35">
                  <c:v>9.31204408629776</c:v>
                </c:pt>
                <c:pt idx="36">
                  <c:v>9.82195779067853</c:v>
                </c:pt>
                <c:pt idx="37">
                  <c:v>10.244895161726</c:v>
                </c:pt>
                <c:pt idx="38">
                  <c:v>10.6159518661067</c:v>
                </c:pt>
                <c:pt idx="39">
                  <c:v>10.7844450704875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0.0401338260869561</c:v>
                </c:pt>
                <c:pt idx="1">
                  <c:v>0.0271384479578387</c:v>
                </c:pt>
                <c:pt idx="2">
                  <c:v>0.00994673649538758</c:v>
                </c:pt>
                <c:pt idx="3">
                  <c:v>-0.00190430830039556</c:v>
                </c:pt>
                <c:pt idx="4">
                  <c:v>-0.00460001976284641</c:v>
                </c:pt>
                <c:pt idx="5">
                  <c:v>-0.00424373122529698</c:v>
                </c:pt>
                <c:pt idx="6">
                  <c:v>-0.00388744268774799</c:v>
                </c:pt>
                <c:pt idx="7">
                  <c:v>-0.00658315415019839</c:v>
                </c:pt>
                <c:pt idx="8">
                  <c:v>-0.00546386561264889</c:v>
                </c:pt>
                <c:pt idx="9">
                  <c:v>-0.00892257707509936</c:v>
                </c:pt>
                <c:pt idx="10">
                  <c:v>-0.00932928853755</c:v>
                </c:pt>
                <c:pt idx="11">
                  <c:v>-0.0143140000000006</c:v>
                </c:pt>
                <c:pt idx="12">
                  <c:v>-0.0131947114624511</c:v>
                </c:pt>
                <c:pt idx="13">
                  <c:v>-0.0151270895915685</c:v>
                </c:pt>
                <c:pt idx="14">
                  <c:v>-0.0185854677206856</c:v>
                </c:pt>
                <c:pt idx="15">
                  <c:v>-0.0228068458498032</c:v>
                </c:pt>
                <c:pt idx="16">
                  <c:v>-0.0224508906455871</c:v>
                </c:pt>
                <c:pt idx="17">
                  <c:v>-0.0190429354413713</c:v>
                </c:pt>
                <c:pt idx="18">
                  <c:v>-0.0141093135704882</c:v>
                </c:pt>
                <c:pt idx="19">
                  <c:v>-0.00612335836627143</c:v>
                </c:pt>
                <c:pt idx="20">
                  <c:v>0.00644026350461147</c:v>
                </c:pt>
                <c:pt idx="21">
                  <c:v>0.0304482187088277</c:v>
                </c:pt>
                <c:pt idx="22">
                  <c:v>0.0765815072463774</c:v>
                </c:pt>
                <c:pt idx="23">
                  <c:v>0.16467712911726</c:v>
                </c:pt>
                <c:pt idx="24">
                  <c:v>0.331356750988143</c:v>
                </c:pt>
                <c:pt idx="25">
                  <c:v>0.624686039525693</c:v>
                </c:pt>
                <c:pt idx="26">
                  <c:v>1.11409366139658</c:v>
                </c:pt>
                <c:pt idx="27">
                  <c:v>1.84840861660079</c:v>
                </c:pt>
                <c:pt idx="28">
                  <c:v>2.83144590513834</c:v>
                </c:pt>
                <c:pt idx="29">
                  <c:v>4.00369519367589</c:v>
                </c:pt>
                <c:pt idx="30">
                  <c:v>5.24537281554677</c:v>
                </c:pt>
                <c:pt idx="31">
                  <c:v>6.44737710408432</c:v>
                </c:pt>
                <c:pt idx="32">
                  <c:v>7.51433905928854</c:v>
                </c:pt>
                <c:pt idx="33">
                  <c:v>8.42565901449276</c:v>
                </c:pt>
                <c:pt idx="34">
                  <c:v>9.16607763636364</c:v>
                </c:pt>
                <c:pt idx="35">
                  <c:v>9.77679459156785</c:v>
                </c:pt>
                <c:pt idx="36">
                  <c:v>10.2738318801054</c:v>
                </c:pt>
                <c:pt idx="37">
                  <c:v>10.6930485019763</c:v>
                </c:pt>
                <c:pt idx="38">
                  <c:v>11.0573324571805</c:v>
                </c:pt>
                <c:pt idx="39">
                  <c:v>11.2259195790514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0.045482704710146</c:v>
                </c:pt>
                <c:pt idx="1">
                  <c:v>0.0287983382740458</c:v>
                </c:pt>
                <c:pt idx="2">
                  <c:v>0.0117324718379459</c:v>
                </c:pt>
                <c:pt idx="3">
                  <c:v>-0.0030443945981542</c:v>
                </c:pt>
                <c:pt idx="4">
                  <c:v>-0.00637692770092091</c:v>
                </c:pt>
                <c:pt idx="5">
                  <c:v>-0.00742046080368786</c:v>
                </c:pt>
                <c:pt idx="6">
                  <c:v>-0.00770132723978767</c:v>
                </c:pt>
                <c:pt idx="7">
                  <c:v>-0.0072191936758883</c:v>
                </c:pt>
                <c:pt idx="8">
                  <c:v>-0.00902606011198825</c:v>
                </c:pt>
                <c:pt idx="9">
                  <c:v>-0.00930692654808896</c:v>
                </c:pt>
                <c:pt idx="10">
                  <c:v>-0.0111137929841894</c:v>
                </c:pt>
                <c:pt idx="11">
                  <c:v>-0.0113946594202896</c:v>
                </c:pt>
                <c:pt idx="12">
                  <c:v>-0.0154901925230564</c:v>
                </c:pt>
                <c:pt idx="13">
                  <c:v>-0.017296725625823</c:v>
                </c:pt>
                <c:pt idx="14">
                  <c:v>-0.0175775920619232</c:v>
                </c:pt>
                <c:pt idx="15">
                  <c:v>-0.0170954584980234</c:v>
                </c:pt>
                <c:pt idx="16">
                  <c:v>-0.0196653249341243</c:v>
                </c:pt>
                <c:pt idx="17">
                  <c:v>-0.0191831913702245</c:v>
                </c:pt>
                <c:pt idx="18">
                  <c:v>-0.0141233911396581</c:v>
                </c:pt>
                <c:pt idx="19">
                  <c:v>-0.00372292424242504</c:v>
                </c:pt>
                <c:pt idx="20">
                  <c:v>0.00896654265480823</c:v>
                </c:pt>
                <c:pt idx="21">
                  <c:v>0.0308113428853747</c:v>
                </c:pt>
                <c:pt idx="22">
                  <c:v>0.0709671431159413</c:v>
                </c:pt>
                <c:pt idx="23">
                  <c:v>0.150796276679841</c:v>
                </c:pt>
                <c:pt idx="24">
                  <c:v>0.301579743577074</c:v>
                </c:pt>
                <c:pt idx="25">
                  <c:v>0.574435210474307</c:v>
                </c:pt>
                <c:pt idx="26">
                  <c:v>1.02811001070487</c:v>
                </c:pt>
                <c:pt idx="27">
                  <c:v>1.71448514426877</c:v>
                </c:pt>
                <c:pt idx="28">
                  <c:v>2.65721194449934</c:v>
                </c:pt>
                <c:pt idx="29">
                  <c:v>3.79906907806324</c:v>
                </c:pt>
                <c:pt idx="30">
                  <c:v>5.04926521162714</c:v>
                </c:pt>
                <c:pt idx="31">
                  <c:v>6.27886167852437</c:v>
                </c:pt>
                <c:pt idx="32">
                  <c:v>7.40469647875494</c:v>
                </c:pt>
                <c:pt idx="33">
                  <c:v>8.37031161231884</c:v>
                </c:pt>
                <c:pt idx="34">
                  <c:v>9.1711294125494</c:v>
                </c:pt>
                <c:pt idx="35">
                  <c:v>9.81706821277997</c:v>
                </c:pt>
                <c:pt idx="36">
                  <c:v>10.3447496796772</c:v>
                </c:pt>
                <c:pt idx="37">
                  <c:v>10.7724844799078</c:v>
                </c:pt>
                <c:pt idx="38">
                  <c:v>11.1468126134717</c:v>
                </c:pt>
                <c:pt idx="39">
                  <c:v>11.3151439137022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0.0297832354497349</c:v>
                </c:pt>
                <c:pt idx="1">
                  <c:v>0.0181563199023196</c:v>
                </c:pt>
                <c:pt idx="2">
                  <c:v>0.00805540435490393</c:v>
                </c:pt>
                <c:pt idx="3">
                  <c:v>0.00329515547415493</c:v>
                </c:pt>
                <c:pt idx="4">
                  <c:v>0.000823906593405699</c:v>
                </c:pt>
                <c:pt idx="5">
                  <c:v>-0.000121675620676331</c:v>
                </c:pt>
                <c:pt idx="6">
                  <c:v>-0.00259292450142512</c:v>
                </c:pt>
                <c:pt idx="7">
                  <c:v>-0.000486840048840254</c:v>
                </c:pt>
                <c:pt idx="8">
                  <c:v>-0.0021954222629228</c:v>
                </c:pt>
                <c:pt idx="9">
                  <c:v>-0.0023780044770052</c:v>
                </c:pt>
                <c:pt idx="10">
                  <c:v>-0.00561225335775406</c:v>
                </c:pt>
                <c:pt idx="11">
                  <c:v>-0.00503183557183595</c:v>
                </c:pt>
                <c:pt idx="12">
                  <c:v>-0.00979241778591833</c:v>
                </c:pt>
                <c:pt idx="13">
                  <c:v>-0.0122639999999996</c:v>
                </c:pt>
                <c:pt idx="14">
                  <c:v>-0.0147352488807493</c:v>
                </c:pt>
                <c:pt idx="15">
                  <c:v>-0.011865831094831</c:v>
                </c:pt>
                <c:pt idx="16">
                  <c:v>-0.0135740799755801</c:v>
                </c:pt>
                <c:pt idx="17">
                  <c:v>-0.0160456621896619</c:v>
                </c:pt>
                <c:pt idx="18">
                  <c:v>-0.0162282444037447</c:v>
                </c:pt>
                <c:pt idx="19">
                  <c:v>-0.0141221599511598</c:v>
                </c:pt>
                <c:pt idx="20">
                  <c:v>-0.0104900754985757</c:v>
                </c:pt>
                <c:pt idx="21">
                  <c:v>-0.00762099104599079</c:v>
                </c:pt>
                <c:pt idx="22">
                  <c:v>-0.0062775732600735</c:v>
                </c:pt>
                <c:pt idx="23">
                  <c:v>-0.00111948880748836</c:v>
                </c:pt>
                <c:pt idx="24">
                  <c:v>0.0040385956450959</c:v>
                </c:pt>
                <c:pt idx="25">
                  <c:v>0.0275073467643474</c:v>
                </c:pt>
                <c:pt idx="26">
                  <c:v>0.0608947645502647</c:v>
                </c:pt>
                <c:pt idx="27">
                  <c:v>0.121748182336183</c:v>
                </c:pt>
                <c:pt idx="28">
                  <c:v>0.231430600122101</c:v>
                </c:pt>
                <c:pt idx="29">
                  <c:v>0.439533684574685</c:v>
                </c:pt>
                <c:pt idx="30">
                  <c:v>0.78801976902727</c:v>
                </c:pt>
                <c:pt idx="31">
                  <c:v>1.31198452014652</c:v>
                </c:pt>
                <c:pt idx="32">
                  <c:v>1.98930227126577</c:v>
                </c:pt>
                <c:pt idx="33">
                  <c:v>2.75512268905169</c:v>
                </c:pt>
                <c:pt idx="34">
                  <c:v>3.52018010683761</c:v>
                </c:pt>
                <c:pt idx="35">
                  <c:v>4.23183085795686</c:v>
                </c:pt>
                <c:pt idx="36">
                  <c:v>4.88931194240944</c:v>
                </c:pt>
                <c:pt idx="37">
                  <c:v>5.48270536019536</c:v>
                </c:pt>
                <c:pt idx="38">
                  <c:v>6.02803277798128</c:v>
                </c:pt>
                <c:pt idx="39">
                  <c:v>6.28153152910053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0.033735215608464</c:v>
                </c:pt>
                <c:pt idx="1">
                  <c:v>0.0193741349206338</c:v>
                </c:pt>
                <c:pt idx="2">
                  <c:v>0.00882788756613584</c:v>
                </c:pt>
                <c:pt idx="3">
                  <c:v>-0.00019235978836063</c:v>
                </c:pt>
                <c:pt idx="4">
                  <c:v>-0.00081994047619105</c:v>
                </c:pt>
                <c:pt idx="5">
                  <c:v>-0.00373652116402168</c:v>
                </c:pt>
                <c:pt idx="6">
                  <c:v>-0.00436443518518637</c:v>
                </c:pt>
                <c:pt idx="7">
                  <c:v>-0.00499234920635017</c:v>
                </c:pt>
                <c:pt idx="8">
                  <c:v>-0.00562026322751397</c:v>
                </c:pt>
                <c:pt idx="9">
                  <c:v>-0.00701117724867784</c:v>
                </c:pt>
                <c:pt idx="10">
                  <c:v>-0.00535042460317525</c:v>
                </c:pt>
                <c:pt idx="11">
                  <c:v>-0.00521533862433898</c:v>
                </c:pt>
                <c:pt idx="12">
                  <c:v>-0.00508025264550316</c:v>
                </c:pt>
                <c:pt idx="13">
                  <c:v>-0.00875983333333341</c:v>
                </c:pt>
                <c:pt idx="14">
                  <c:v>-0.011676414021164</c:v>
                </c:pt>
                <c:pt idx="15">
                  <c:v>-0.0123043280423278</c:v>
                </c:pt>
                <c:pt idx="16">
                  <c:v>-0.012169242063492</c:v>
                </c:pt>
                <c:pt idx="17">
                  <c:v>-0.0120341560846557</c:v>
                </c:pt>
                <c:pt idx="18">
                  <c:v>-0.0134250701058201</c:v>
                </c:pt>
                <c:pt idx="19">
                  <c:v>-0.00871231746031764</c:v>
                </c:pt>
                <c:pt idx="20">
                  <c:v>-0.0062885648148141</c:v>
                </c:pt>
                <c:pt idx="21">
                  <c:v>-0.00615347883597828</c:v>
                </c:pt>
                <c:pt idx="22">
                  <c:v>-0.00449239285714231</c:v>
                </c:pt>
                <c:pt idx="23">
                  <c:v>-0.000542640211639078</c:v>
                </c:pt>
                <c:pt idx="24">
                  <c:v>0.00951111243386338</c:v>
                </c:pt>
                <c:pt idx="25">
                  <c:v>0.0218531984127002</c:v>
                </c:pt>
                <c:pt idx="26">
                  <c:v>0.0456399510582024</c:v>
                </c:pt>
                <c:pt idx="27">
                  <c:v>0.0976557037037051</c:v>
                </c:pt>
                <c:pt idx="28">
                  <c:v>0.193159789682541</c:v>
                </c:pt>
                <c:pt idx="29">
                  <c:v>0.371062542328044</c:v>
                </c:pt>
                <c:pt idx="30">
                  <c:v>0.66722262830688</c:v>
                </c:pt>
                <c:pt idx="31">
                  <c:v>1.13046904761905</c:v>
                </c:pt>
                <c:pt idx="32">
                  <c:v>1.75012013359789</c:v>
                </c:pt>
                <c:pt idx="33">
                  <c:v>2.48039921957672</c:v>
                </c:pt>
                <c:pt idx="34">
                  <c:v>3.22898930555556</c:v>
                </c:pt>
                <c:pt idx="35">
                  <c:v>3.95011339153439</c:v>
                </c:pt>
                <c:pt idx="36">
                  <c:v>4.60714947751323</c:v>
                </c:pt>
                <c:pt idx="37">
                  <c:v>5.20543823015873</c:v>
                </c:pt>
                <c:pt idx="38">
                  <c:v>5.75108331613757</c:v>
                </c:pt>
                <c:pt idx="39">
                  <c:v>6.01291056878308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0.0421188844797156</c:v>
                </c:pt>
                <c:pt idx="1">
                  <c:v>0.0277095704789017</c:v>
                </c:pt>
                <c:pt idx="2">
                  <c:v>0.00986692314475457</c:v>
                </c:pt>
                <c:pt idx="3">
                  <c:v>-0.00110905752272572</c:v>
                </c:pt>
                <c:pt idx="4">
                  <c:v>-0.00521837152353966</c:v>
                </c:pt>
                <c:pt idx="5">
                  <c:v>-0.00780168552435301</c:v>
                </c:pt>
                <c:pt idx="6">
                  <c:v>-0.00885899952516711</c:v>
                </c:pt>
                <c:pt idx="7">
                  <c:v>-0.0106796468593147</c:v>
                </c:pt>
                <c:pt idx="8">
                  <c:v>-0.00792262752679518</c:v>
                </c:pt>
                <c:pt idx="9">
                  <c:v>-0.00592860819427576</c:v>
                </c:pt>
                <c:pt idx="10">
                  <c:v>-0.00240825552842283</c:v>
                </c:pt>
                <c:pt idx="11">
                  <c:v>-0.0057545695292367</c:v>
                </c:pt>
                <c:pt idx="12">
                  <c:v>-0.0068118835300508</c:v>
                </c:pt>
                <c:pt idx="13">
                  <c:v>-0.00939553086419798</c:v>
                </c:pt>
                <c:pt idx="14">
                  <c:v>-0.00892717819834532</c:v>
                </c:pt>
                <c:pt idx="15">
                  <c:v>-0.0137994921991598</c:v>
                </c:pt>
                <c:pt idx="16">
                  <c:v>-0.0133311395333071</c:v>
                </c:pt>
                <c:pt idx="17">
                  <c:v>-0.0143887868674546</c:v>
                </c:pt>
                <c:pt idx="18">
                  <c:v>-0.0123947675349352</c:v>
                </c:pt>
                <c:pt idx="19">
                  <c:v>-0.0104004148690828</c:v>
                </c:pt>
                <c:pt idx="20">
                  <c:v>-0.00840606220323004</c:v>
                </c:pt>
                <c:pt idx="21">
                  <c:v>-0.0064117095373768</c:v>
                </c:pt>
                <c:pt idx="22">
                  <c:v>-0.00518035687152363</c:v>
                </c:pt>
                <c:pt idx="23">
                  <c:v>-0.00166033753900452</c:v>
                </c:pt>
                <c:pt idx="24">
                  <c:v>0.0117780151268483</c:v>
                </c:pt>
                <c:pt idx="25">
                  <c:v>0.0236907011260343</c:v>
                </c:pt>
                <c:pt idx="26">
                  <c:v>0.0516253871252204</c:v>
                </c:pt>
                <c:pt idx="27">
                  <c:v>0.101685739791073</c:v>
                </c:pt>
                <c:pt idx="28">
                  <c:v>0.201337759123592</c:v>
                </c:pt>
                <c:pt idx="29">
                  <c:v>0.366603445122778</c:v>
                </c:pt>
                <c:pt idx="30">
                  <c:v>0.646311797788631</c:v>
                </c:pt>
                <c:pt idx="31">
                  <c:v>1.08318815045448</c:v>
                </c:pt>
                <c:pt idx="32">
                  <c:v>1.67494350312034</c:v>
                </c:pt>
                <c:pt idx="33">
                  <c:v>2.37427518911952</c:v>
                </c:pt>
                <c:pt idx="34">
                  <c:v>3.09878387511871</c:v>
                </c:pt>
                <c:pt idx="35">
                  <c:v>3.80574489445123</c:v>
                </c:pt>
                <c:pt idx="36">
                  <c:v>4.46769158045041</c:v>
                </c:pt>
                <c:pt idx="37">
                  <c:v>5.08004693311627</c:v>
                </c:pt>
                <c:pt idx="38">
                  <c:v>5.65730661911545</c:v>
                </c:pt>
                <c:pt idx="39">
                  <c:v>5.93243763844797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0.0532161075837743</c:v>
                </c:pt>
                <c:pt idx="1">
                  <c:v>0.0331232569529236</c:v>
                </c:pt>
                <c:pt idx="2">
                  <c:v>0.0126490729887401</c:v>
                </c:pt>
                <c:pt idx="3">
                  <c:v>-0.00401044430877695</c:v>
                </c:pt>
                <c:pt idx="4">
                  <c:v>-0.00769962827296133</c:v>
                </c:pt>
                <c:pt idx="5">
                  <c:v>-0.0106258122371452</c:v>
                </c:pt>
                <c:pt idx="6">
                  <c:v>-0.0112633295346627</c:v>
                </c:pt>
                <c:pt idx="7">
                  <c:v>-0.0111378468321797</c:v>
                </c:pt>
                <c:pt idx="8">
                  <c:v>-0.00872369746303026</c:v>
                </c:pt>
                <c:pt idx="9">
                  <c:v>-0.0108868814272145</c:v>
                </c:pt>
                <c:pt idx="10">
                  <c:v>-0.00770939872473209</c:v>
                </c:pt>
                <c:pt idx="11">
                  <c:v>-0.00987258268891589</c:v>
                </c:pt>
                <c:pt idx="12">
                  <c:v>-0.00974709998643331</c:v>
                </c:pt>
                <c:pt idx="13">
                  <c:v>-0.0126732839506172</c:v>
                </c:pt>
                <c:pt idx="14">
                  <c:v>-0.0133108012481342</c:v>
                </c:pt>
                <c:pt idx="15">
                  <c:v>-0.0147113185456518</c:v>
                </c:pt>
                <c:pt idx="16">
                  <c:v>-0.0130601691765024</c:v>
                </c:pt>
                <c:pt idx="17">
                  <c:v>-0.0114086864740202</c:v>
                </c:pt>
                <c:pt idx="18">
                  <c:v>-0.0105202037715375</c:v>
                </c:pt>
                <c:pt idx="19">
                  <c:v>-0.00657972106905458</c:v>
                </c:pt>
                <c:pt idx="20">
                  <c:v>-0.00492823836657186</c:v>
                </c:pt>
                <c:pt idx="21">
                  <c:v>-0.00098775566408893</c:v>
                </c:pt>
                <c:pt idx="22">
                  <c:v>-0.00162527296160597</c:v>
                </c:pt>
                <c:pt idx="23">
                  <c:v>0.000789209740876373</c:v>
                </c:pt>
                <c:pt idx="24">
                  <c:v>0.0115960257766923</c:v>
                </c:pt>
                <c:pt idx="25">
                  <c:v>0.0216398418125086</c:v>
                </c:pt>
                <c:pt idx="26">
                  <c:v>0.048468657848324</c:v>
                </c:pt>
                <c:pt idx="27">
                  <c:v>0.0905564738841402</c:v>
                </c:pt>
                <c:pt idx="28">
                  <c:v>0.173080956586622</c:v>
                </c:pt>
                <c:pt idx="29">
                  <c:v>0.309011772622438</c:v>
                </c:pt>
                <c:pt idx="30">
                  <c:v>0.537259588658254</c:v>
                </c:pt>
                <c:pt idx="31">
                  <c:v>0.892920071360737</c:v>
                </c:pt>
                <c:pt idx="32">
                  <c:v>1.37065288739655</c:v>
                </c:pt>
                <c:pt idx="33">
                  <c:v>1.93307337009903</c:v>
                </c:pt>
                <c:pt idx="34">
                  <c:v>2.50236051946818</c:v>
                </c:pt>
                <c:pt idx="35">
                  <c:v>3.044181335504</c:v>
                </c:pt>
                <c:pt idx="36">
                  <c:v>3.53946215153982</c:v>
                </c:pt>
                <c:pt idx="37">
                  <c:v>3.9943066342423</c:v>
                </c:pt>
                <c:pt idx="38">
                  <c:v>4.42321045027811</c:v>
                </c:pt>
                <c:pt idx="39">
                  <c:v>4.6266624329806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0.0224254729344713</c:v>
                </c:pt>
                <c:pt idx="1">
                  <c:v>0.0148471284330474</c:v>
                </c:pt>
                <c:pt idx="2">
                  <c:v>0.00154645059828962</c:v>
                </c:pt>
                <c:pt idx="3">
                  <c:v>0.000453439430198266</c:v>
                </c:pt>
                <c:pt idx="4">
                  <c:v>0.00164909492877374</c:v>
                </c:pt>
                <c:pt idx="5">
                  <c:v>0.00360775042734929</c:v>
                </c:pt>
                <c:pt idx="6">
                  <c:v>0.00404007259259132</c:v>
                </c:pt>
                <c:pt idx="7">
                  <c:v>0.000657728091166376</c:v>
                </c:pt>
                <c:pt idx="8">
                  <c:v>-0.000435616410257911</c:v>
                </c:pt>
                <c:pt idx="9">
                  <c:v>-2.96091168250356E-06</c:v>
                </c:pt>
                <c:pt idx="10">
                  <c:v>-0.0026219720797731</c:v>
                </c:pt>
                <c:pt idx="11">
                  <c:v>-0.00371531658119739</c:v>
                </c:pt>
                <c:pt idx="12">
                  <c:v>-0.00862332774928865</c:v>
                </c:pt>
                <c:pt idx="13">
                  <c:v>-0.0112426722507131</c:v>
                </c:pt>
                <c:pt idx="14">
                  <c:v>-0.013099016752137</c:v>
                </c:pt>
                <c:pt idx="15">
                  <c:v>-0.0134293612535616</c:v>
                </c:pt>
                <c:pt idx="16">
                  <c:v>-0.0160487057549861</c:v>
                </c:pt>
                <c:pt idx="17">
                  <c:v>-0.0194307169230767</c:v>
                </c:pt>
                <c:pt idx="18">
                  <c:v>-0.0167093947578345</c:v>
                </c:pt>
                <c:pt idx="19">
                  <c:v>-0.0132247392592584</c:v>
                </c:pt>
                <c:pt idx="20">
                  <c:v>-0.00821441709401682</c:v>
                </c:pt>
                <c:pt idx="21">
                  <c:v>-0.0070187615954409</c:v>
                </c:pt>
                <c:pt idx="22">
                  <c:v>-0.00124543943019884</c:v>
                </c:pt>
                <c:pt idx="23">
                  <c:v>0.00681654940171095</c:v>
                </c:pt>
                <c:pt idx="24">
                  <c:v>0.0217452049002866</c:v>
                </c:pt>
                <c:pt idx="25">
                  <c:v>0.0572735270655294</c:v>
                </c:pt>
                <c:pt idx="26">
                  <c:v>0.118742182564105</c:v>
                </c:pt>
                <c:pt idx="27">
                  <c:v>0.240484171396014</c:v>
                </c:pt>
                <c:pt idx="28">
                  <c:v>0.460646493561256</c:v>
                </c:pt>
                <c:pt idx="29">
                  <c:v>0.848658482393165</c:v>
                </c:pt>
                <c:pt idx="30">
                  <c:v>1.44800747122507</c:v>
                </c:pt>
                <c:pt idx="31">
                  <c:v>2.24572412672365</c:v>
                </c:pt>
                <c:pt idx="32">
                  <c:v>3.15483144888889</c:v>
                </c:pt>
                <c:pt idx="33">
                  <c:v>4.04944277105413</c:v>
                </c:pt>
                <c:pt idx="34">
                  <c:v>4.85478875988604</c:v>
                </c:pt>
                <c:pt idx="35">
                  <c:v>5.56018808205128</c:v>
                </c:pt>
                <c:pt idx="36">
                  <c:v>6.19844773754986</c:v>
                </c:pt>
                <c:pt idx="37">
                  <c:v>6.78482672638177</c:v>
                </c:pt>
                <c:pt idx="38">
                  <c:v>7.32771738188035</c:v>
                </c:pt>
                <c:pt idx="39">
                  <c:v>7.58564603737892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0.0340525868945862</c:v>
                </c:pt>
                <c:pt idx="1">
                  <c:v>0.020647043532763</c:v>
                </c:pt>
                <c:pt idx="2">
                  <c:v>0.00571566683760638</c:v>
                </c:pt>
                <c:pt idx="3">
                  <c:v>-0.00234937652421729</c:v>
                </c:pt>
                <c:pt idx="4">
                  <c:v>-0.00431075321937424</c:v>
                </c:pt>
                <c:pt idx="5">
                  <c:v>-0.00245712991453084</c:v>
                </c:pt>
                <c:pt idx="6">
                  <c:v>-0.00289250660968809</c:v>
                </c:pt>
                <c:pt idx="7">
                  <c:v>-0.00103888330484425</c:v>
                </c:pt>
                <c:pt idx="8">
                  <c:v>-0.00376326000000038</c:v>
                </c:pt>
                <c:pt idx="9">
                  <c:v>-0.00648730336182357</c:v>
                </c:pt>
                <c:pt idx="10">
                  <c:v>-0.00844868005698007</c:v>
                </c:pt>
                <c:pt idx="11">
                  <c:v>-0.00735805675213674</c:v>
                </c:pt>
                <c:pt idx="12">
                  <c:v>-0.00779343344729311</c:v>
                </c:pt>
                <c:pt idx="13">
                  <c:v>-0.00899147680911616</c:v>
                </c:pt>
                <c:pt idx="14">
                  <c:v>-0.0117155201709398</c:v>
                </c:pt>
                <c:pt idx="15">
                  <c:v>-0.0136768968660967</c:v>
                </c:pt>
                <c:pt idx="16">
                  <c:v>-0.0118236068945867</c:v>
                </c:pt>
                <c:pt idx="17">
                  <c:v>-0.00997031692307715</c:v>
                </c:pt>
                <c:pt idx="18">
                  <c:v>-0.00964269361823389</c:v>
                </c:pt>
                <c:pt idx="19">
                  <c:v>-0.00855207031339056</c:v>
                </c:pt>
                <c:pt idx="20">
                  <c:v>-0.00746144700854723</c:v>
                </c:pt>
                <c:pt idx="21">
                  <c:v>-0.0048448237037042</c:v>
                </c:pt>
                <c:pt idx="22">
                  <c:v>-0.0029912003988608</c:v>
                </c:pt>
                <c:pt idx="23">
                  <c:v>0.00420308957264881</c:v>
                </c:pt>
                <c:pt idx="24">
                  <c:v>0.021315712877493</c:v>
                </c:pt>
                <c:pt idx="25">
                  <c:v>0.0506353361823364</c:v>
                </c:pt>
                <c:pt idx="26">
                  <c:v>0.11047295948718</c:v>
                </c:pt>
                <c:pt idx="27">
                  <c:v>0.22524324945869</c:v>
                </c:pt>
                <c:pt idx="28">
                  <c:v>0.4376715394302</c:v>
                </c:pt>
                <c:pt idx="29">
                  <c:v>0.796586162735043</c:v>
                </c:pt>
                <c:pt idx="30">
                  <c:v>1.35920878603989</c:v>
                </c:pt>
                <c:pt idx="31">
                  <c:v>2.13240574267806</c:v>
                </c:pt>
                <c:pt idx="32">
                  <c:v>3.03606769931624</c:v>
                </c:pt>
                <c:pt idx="33">
                  <c:v>3.94812165595442</c:v>
                </c:pt>
                <c:pt idx="34">
                  <c:v>4.76938461259259</c:v>
                </c:pt>
                <c:pt idx="35">
                  <c:v>5.4762049025641</c:v>
                </c:pt>
                <c:pt idx="36">
                  <c:v>6.08307885920228</c:v>
                </c:pt>
                <c:pt idx="37">
                  <c:v>6.60907981584046</c:v>
                </c:pt>
                <c:pt idx="38">
                  <c:v>7.0778594391453</c:v>
                </c:pt>
                <c:pt idx="39">
                  <c:v>7.29791689578348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0.02643612820513</c:v>
                </c:pt>
                <c:pt idx="1">
                  <c:v>0.0162009641025658</c:v>
                </c:pt>
                <c:pt idx="2">
                  <c:v>0.00329546666666802</c:v>
                </c:pt>
                <c:pt idx="3">
                  <c:v>0.00107130256410359</c:v>
                </c:pt>
                <c:pt idx="4">
                  <c:v>-0.00191552820512753</c:v>
                </c:pt>
                <c:pt idx="5">
                  <c:v>0.000438307692308904</c:v>
                </c:pt>
                <c:pt idx="6">
                  <c:v>-0.00102285641025501</c:v>
                </c:pt>
                <c:pt idx="7">
                  <c:v>0.0013306461538467</c:v>
                </c:pt>
                <c:pt idx="8">
                  <c:v>-0.000893517948717282</c:v>
                </c:pt>
                <c:pt idx="9">
                  <c:v>-0.00388034871794796</c:v>
                </c:pt>
                <c:pt idx="10">
                  <c:v>-0.00610417948717856</c:v>
                </c:pt>
                <c:pt idx="11">
                  <c:v>-0.00603934358974234</c:v>
                </c:pt>
                <c:pt idx="12">
                  <c:v>-0.00673750769230663</c:v>
                </c:pt>
                <c:pt idx="13">
                  <c:v>-0.00819867179487144</c:v>
                </c:pt>
                <c:pt idx="14">
                  <c:v>-0.0119485025641022</c:v>
                </c:pt>
                <c:pt idx="15">
                  <c:v>-0.0149353333333329</c:v>
                </c:pt>
                <c:pt idx="16">
                  <c:v>-0.0125818307692311</c:v>
                </c:pt>
                <c:pt idx="17">
                  <c:v>-0.0125169948717954</c:v>
                </c:pt>
                <c:pt idx="18">
                  <c:v>-0.0124521589743596</c:v>
                </c:pt>
                <c:pt idx="19">
                  <c:v>-0.0116243230769237</c:v>
                </c:pt>
                <c:pt idx="20">
                  <c:v>-0.00927082051282158</c:v>
                </c:pt>
                <c:pt idx="21">
                  <c:v>-0.00310265128205245</c:v>
                </c:pt>
                <c:pt idx="22">
                  <c:v>-0.00151181538461653</c:v>
                </c:pt>
                <c:pt idx="23">
                  <c:v>0.0054196871794856</c:v>
                </c:pt>
                <c:pt idx="24">
                  <c:v>0.0207435230769213</c:v>
                </c:pt>
                <c:pt idx="25">
                  <c:v>0.0498003589743563</c:v>
                </c:pt>
                <c:pt idx="26">
                  <c:v>0.111664194871793</c:v>
                </c:pt>
                <c:pt idx="27">
                  <c:v>0.217779364102562</c:v>
                </c:pt>
                <c:pt idx="28">
                  <c:v>0.417737533333331</c:v>
                </c:pt>
                <c:pt idx="29">
                  <c:v>0.7557897025641</c:v>
                </c:pt>
                <c:pt idx="30">
                  <c:v>1.29602387179487</c:v>
                </c:pt>
                <c:pt idx="31">
                  <c:v>2.03996604102564</c:v>
                </c:pt>
                <c:pt idx="32">
                  <c:v>2.91437287692307</c:v>
                </c:pt>
                <c:pt idx="33">
                  <c:v>3.80785337948718</c:v>
                </c:pt>
                <c:pt idx="34">
                  <c:v>4.62122388205128</c:v>
                </c:pt>
                <c:pt idx="35">
                  <c:v>5.33617371794871</c:v>
                </c:pt>
                <c:pt idx="36">
                  <c:v>5.96872522051282</c:v>
                </c:pt>
                <c:pt idx="37">
                  <c:v>6.53642572307692</c:v>
                </c:pt>
                <c:pt idx="38">
                  <c:v>7.06368989230768</c:v>
                </c:pt>
                <c:pt idx="39">
                  <c:v>7.31095072820512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0.0276292735042745</c:v>
                </c:pt>
                <c:pt idx="1">
                  <c:v>0.0199631039316244</c:v>
                </c:pt>
                <c:pt idx="2">
                  <c:v>0.0100082676923088</c:v>
                </c:pt>
                <c:pt idx="3">
                  <c:v>0.00386809811965927</c:v>
                </c:pt>
                <c:pt idx="4">
                  <c:v>1.69285470095204E-05</c:v>
                </c:pt>
                <c:pt idx="5">
                  <c:v>-0.00154557435897384</c:v>
                </c:pt>
                <c:pt idx="6">
                  <c:v>-0.000819077264956558</c:v>
                </c:pt>
                <c:pt idx="7">
                  <c:v>-0.00390724683760624</c:v>
                </c:pt>
                <c:pt idx="8">
                  <c:v>-0.00546941641025622</c:v>
                </c:pt>
                <c:pt idx="9">
                  <c:v>-0.00321725264957262</c:v>
                </c:pt>
                <c:pt idx="10">
                  <c:v>-0.00249108888888872</c:v>
                </c:pt>
                <c:pt idx="11">
                  <c:v>-0.00557959179487266</c:v>
                </c:pt>
                <c:pt idx="12">
                  <c:v>-0.00943076136752152</c:v>
                </c:pt>
                <c:pt idx="13">
                  <c:v>-0.0102299309401714</c:v>
                </c:pt>
                <c:pt idx="14">
                  <c:v>-0.0110294338461538</c:v>
                </c:pt>
                <c:pt idx="15">
                  <c:v>-0.0125919367521372</c:v>
                </c:pt>
                <c:pt idx="16">
                  <c:v>-0.0179691063247862</c:v>
                </c:pt>
                <c:pt idx="17">
                  <c:v>-0.0210572758974359</c:v>
                </c:pt>
                <c:pt idx="18">
                  <c:v>-0.0195677788034185</c:v>
                </c:pt>
                <c:pt idx="19">
                  <c:v>-0.0157896150427348</c:v>
                </c:pt>
                <c:pt idx="20">
                  <c:v>-0.0112484512820514</c:v>
                </c:pt>
                <c:pt idx="21">
                  <c:v>-0.00823328752136776</c:v>
                </c:pt>
                <c:pt idx="22">
                  <c:v>-0.00140345709401757</c:v>
                </c:pt>
                <c:pt idx="23">
                  <c:v>0.00618937333333269</c:v>
                </c:pt>
                <c:pt idx="24">
                  <c:v>0.026752537094016</c:v>
                </c:pt>
                <c:pt idx="25">
                  <c:v>0.0671527008546997</c:v>
                </c:pt>
                <c:pt idx="26">
                  <c:v>0.14264853128205</c:v>
                </c:pt>
                <c:pt idx="27">
                  <c:v>0.282232028376067</c:v>
                </c:pt>
                <c:pt idx="28">
                  <c:v>0.540835858803418</c:v>
                </c:pt>
                <c:pt idx="29">
                  <c:v>0.985599689230769</c:v>
                </c:pt>
                <c:pt idx="30">
                  <c:v>1.65314551965812</c:v>
                </c:pt>
                <c:pt idx="31">
                  <c:v>2.52287335008547</c:v>
                </c:pt>
                <c:pt idx="32">
                  <c:v>3.48568118051282</c:v>
                </c:pt>
                <c:pt idx="33">
                  <c:v>4.42254867760684</c:v>
                </c:pt>
                <c:pt idx="34">
                  <c:v>5.25260284136752</c:v>
                </c:pt>
                <c:pt idx="35">
                  <c:v>5.9735550051282</c:v>
                </c:pt>
                <c:pt idx="36">
                  <c:v>6.60905650222222</c:v>
                </c:pt>
                <c:pt idx="37">
                  <c:v>7.1728406659829</c:v>
                </c:pt>
                <c:pt idx="38">
                  <c:v>7.67330016307692</c:v>
                </c:pt>
                <c:pt idx="39">
                  <c:v>7.90787116017094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0.038401921666666</c:v>
                </c:pt>
                <c:pt idx="1">
                  <c:v>0.025365419420289</c:v>
                </c:pt>
                <c:pt idx="2">
                  <c:v>0.010803083840579</c:v>
                </c:pt>
                <c:pt idx="3">
                  <c:v>-0.00147058507246411</c:v>
                </c:pt>
                <c:pt idx="4">
                  <c:v>-0.00458892065217364</c:v>
                </c:pt>
                <c:pt idx="5">
                  <c:v>-0.00465525623188423</c:v>
                </c:pt>
                <c:pt idx="6">
                  <c:v>-0.00472159181159437</c:v>
                </c:pt>
                <c:pt idx="7">
                  <c:v>-0.00631359405797127</c:v>
                </c:pt>
                <c:pt idx="8">
                  <c:v>-0.00790592963768111</c:v>
                </c:pt>
                <c:pt idx="9">
                  <c:v>-0.00644626521739111</c:v>
                </c:pt>
                <c:pt idx="10">
                  <c:v>-0.00651260079710125</c:v>
                </c:pt>
                <c:pt idx="11">
                  <c:v>-0.0103936030434784</c:v>
                </c:pt>
                <c:pt idx="12">
                  <c:v>-0.0142749386231884</c:v>
                </c:pt>
                <c:pt idx="13">
                  <c:v>-0.0158672742028991</c:v>
                </c:pt>
                <c:pt idx="14">
                  <c:v>-0.0128819431159424</c:v>
                </c:pt>
                <c:pt idx="15">
                  <c:v>-0.0129482786956525</c:v>
                </c:pt>
                <c:pt idx="16">
                  <c:v>-0.0168292809420292</c:v>
                </c:pt>
                <c:pt idx="17">
                  <c:v>-0.0207102831884058</c:v>
                </c:pt>
                <c:pt idx="18">
                  <c:v>-0.0177246187681157</c:v>
                </c:pt>
                <c:pt idx="19">
                  <c:v>-0.0116876210144925</c:v>
                </c:pt>
                <c:pt idx="20">
                  <c:v>-0.00107262326086888</c:v>
                </c:pt>
                <c:pt idx="21">
                  <c:v>0.00954237449275386</c:v>
                </c:pt>
                <c:pt idx="22">
                  <c:v>0.028550038913044</c:v>
                </c:pt>
                <c:pt idx="23">
                  <c:v>0.0643423700000003</c:v>
                </c:pt>
                <c:pt idx="24">
                  <c:v>0.133704367753624</c:v>
                </c:pt>
                <c:pt idx="25">
                  <c:v>0.264865365507248</c:v>
                </c:pt>
                <c:pt idx="26">
                  <c:v>0.490632363260871</c:v>
                </c:pt>
                <c:pt idx="27">
                  <c:v>0.869752694347827</c:v>
                </c:pt>
                <c:pt idx="28">
                  <c:v>1.44495169210145</c:v>
                </c:pt>
                <c:pt idx="29">
                  <c:v>2.23759168985507</c:v>
                </c:pt>
                <c:pt idx="30">
                  <c:v>3.2011326876087</c:v>
                </c:pt>
                <c:pt idx="31">
                  <c:v>4.26385701869565</c:v>
                </c:pt>
                <c:pt idx="32">
                  <c:v>5.31742601644928</c:v>
                </c:pt>
                <c:pt idx="33">
                  <c:v>6.2939370142029</c:v>
                </c:pt>
                <c:pt idx="34">
                  <c:v>7.14608701195652</c:v>
                </c:pt>
                <c:pt idx="35">
                  <c:v>7.88150567637681</c:v>
                </c:pt>
                <c:pt idx="36">
                  <c:v>8.51240000746377</c:v>
                </c:pt>
                <c:pt idx="37">
                  <c:v>9.05021433855073</c:v>
                </c:pt>
                <c:pt idx="38">
                  <c:v>9.52394066963769</c:v>
                </c:pt>
                <c:pt idx="39">
                  <c:v>9.74169683405798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0.0452224511111092</c:v>
                </c:pt>
                <c:pt idx="1">
                  <c:v>0.0322563853140077</c:v>
                </c:pt>
                <c:pt idx="2">
                  <c:v>0.0162383195169067</c:v>
                </c:pt>
                <c:pt idx="3">
                  <c:v>-0.00130541294686104</c:v>
                </c:pt>
                <c:pt idx="4">
                  <c:v>-0.00816814541062882</c:v>
                </c:pt>
                <c:pt idx="5">
                  <c:v>-0.00968987787439701</c:v>
                </c:pt>
                <c:pt idx="6">
                  <c:v>-0.0104489436714985</c:v>
                </c:pt>
                <c:pt idx="7">
                  <c:v>-0.0112076761352666</c:v>
                </c:pt>
                <c:pt idx="8">
                  <c:v>-0.0119667419323672</c:v>
                </c:pt>
                <c:pt idx="9">
                  <c:v>-0.00891080772946884</c:v>
                </c:pt>
                <c:pt idx="10">
                  <c:v>-0.00890687352657071</c:v>
                </c:pt>
                <c:pt idx="11">
                  <c:v>-0.0111916059903381</c:v>
                </c:pt>
                <c:pt idx="12">
                  <c:v>-0.0142396717874393</c:v>
                </c:pt>
                <c:pt idx="13">
                  <c:v>-0.0157617375845409</c:v>
                </c:pt>
                <c:pt idx="14">
                  <c:v>-0.0134691367149751</c:v>
                </c:pt>
                <c:pt idx="15">
                  <c:v>-0.0142278691787432</c:v>
                </c:pt>
                <c:pt idx="16">
                  <c:v>-0.0165126016425114</c:v>
                </c:pt>
                <c:pt idx="17">
                  <c:v>-0.0195603341062789</c:v>
                </c:pt>
                <c:pt idx="18">
                  <c:v>-0.0142157332367141</c:v>
                </c:pt>
                <c:pt idx="19">
                  <c:v>-0.00734546570048256</c:v>
                </c:pt>
                <c:pt idx="20">
                  <c:v>0.0025768018357506</c:v>
                </c:pt>
                <c:pt idx="21">
                  <c:v>0.0117360693719828</c:v>
                </c:pt>
                <c:pt idx="22">
                  <c:v>0.0277623369082152</c:v>
                </c:pt>
                <c:pt idx="23">
                  <c:v>0.0613362711111138</c:v>
                </c:pt>
                <c:pt idx="24">
                  <c:v>0.123902205314013</c:v>
                </c:pt>
                <c:pt idx="25">
                  <c:v>0.239874472850245</c:v>
                </c:pt>
                <c:pt idx="26">
                  <c:v>0.440534407053144</c:v>
                </c:pt>
                <c:pt idx="27">
                  <c:v>0.780051674589376</c:v>
                </c:pt>
                <c:pt idx="28">
                  <c:v>1.29581060879227</c:v>
                </c:pt>
                <c:pt idx="29">
                  <c:v>2.00841087632851</c:v>
                </c:pt>
                <c:pt idx="30">
                  <c:v>2.87741614386474</c:v>
                </c:pt>
                <c:pt idx="31">
                  <c:v>3.84865707806764</c:v>
                </c:pt>
                <c:pt idx="32">
                  <c:v>4.81760901227054</c:v>
                </c:pt>
                <c:pt idx="33">
                  <c:v>5.72552494647343</c:v>
                </c:pt>
                <c:pt idx="34">
                  <c:v>6.51976088067634</c:v>
                </c:pt>
                <c:pt idx="35">
                  <c:v>7.20413214821257</c:v>
                </c:pt>
                <c:pt idx="36">
                  <c:v>7.78321574908213</c:v>
                </c:pt>
                <c:pt idx="37">
                  <c:v>8.2722713499517</c:v>
                </c:pt>
                <c:pt idx="38">
                  <c:v>8.6934242841546</c:v>
                </c:pt>
                <c:pt idx="39">
                  <c:v>8.88836238502417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0.0387538522222233</c:v>
                </c:pt>
                <c:pt idx="1">
                  <c:v>0.0236122720772958</c:v>
                </c:pt>
                <c:pt idx="2">
                  <c:v>0.00503735859903465</c:v>
                </c:pt>
                <c:pt idx="3">
                  <c:v>-0.00285622154589316</c:v>
                </c:pt>
                <c:pt idx="4">
                  <c:v>-0.00464646835748717</c:v>
                </c:pt>
                <c:pt idx="5">
                  <c:v>-0.00491071516908148</c:v>
                </c:pt>
                <c:pt idx="6">
                  <c:v>-0.00441196198067573</c:v>
                </c:pt>
                <c:pt idx="7">
                  <c:v>-0.00391320879226997</c:v>
                </c:pt>
                <c:pt idx="8">
                  <c:v>-0.00341445560386422</c:v>
                </c:pt>
                <c:pt idx="9">
                  <c:v>-0.00596770241545874</c:v>
                </c:pt>
                <c:pt idx="10">
                  <c:v>-0.00699494922705313</c:v>
                </c:pt>
                <c:pt idx="11">
                  <c:v>-0.00725919603864744</c:v>
                </c:pt>
                <c:pt idx="12">
                  <c:v>-0.00981210951690814</c:v>
                </c:pt>
                <c:pt idx="13">
                  <c:v>-0.0116020229951697</c:v>
                </c:pt>
                <c:pt idx="14">
                  <c:v>-0.0172069364734302</c:v>
                </c:pt>
                <c:pt idx="15">
                  <c:v>-0.0174711832850249</c:v>
                </c:pt>
                <c:pt idx="16">
                  <c:v>-0.0177354300966188</c:v>
                </c:pt>
                <c:pt idx="17">
                  <c:v>-0.0157106769082134</c:v>
                </c:pt>
                <c:pt idx="18">
                  <c:v>-0.0167379237198078</c:v>
                </c:pt>
                <c:pt idx="19">
                  <c:v>-0.0116615038647354</c:v>
                </c:pt>
                <c:pt idx="20">
                  <c:v>-0.00429641734299624</c:v>
                </c:pt>
                <c:pt idx="21">
                  <c:v>0.00993566917874267</c:v>
                </c:pt>
                <c:pt idx="22">
                  <c:v>0.0279820890338152</c:v>
                </c:pt>
                <c:pt idx="23">
                  <c:v>0.0612878422222205</c:v>
                </c:pt>
                <c:pt idx="24">
                  <c:v>0.128163262077293</c:v>
                </c:pt>
                <c:pt idx="25">
                  <c:v>0.251497348599032</c:v>
                </c:pt>
                <c:pt idx="26">
                  <c:v>0.464096435120771</c:v>
                </c:pt>
                <c:pt idx="27">
                  <c:v>0.806397188309177</c:v>
                </c:pt>
                <c:pt idx="28">
                  <c:v>1.32722860816425</c:v>
                </c:pt>
                <c:pt idx="29">
                  <c:v>2.05710869468599</c:v>
                </c:pt>
                <c:pt idx="30">
                  <c:v>2.96017844787439</c:v>
                </c:pt>
                <c:pt idx="31">
                  <c:v>3.96472086772947</c:v>
                </c:pt>
                <c:pt idx="32">
                  <c:v>4.9707889542512</c:v>
                </c:pt>
                <c:pt idx="33">
                  <c:v>5.91963604077294</c:v>
                </c:pt>
                <c:pt idx="34">
                  <c:v>6.75480312729468</c:v>
                </c:pt>
                <c:pt idx="35">
                  <c:v>7.48010554714976</c:v>
                </c:pt>
                <c:pt idx="36">
                  <c:v>8.09783163367149</c:v>
                </c:pt>
                <c:pt idx="37">
                  <c:v>8.6301073868599</c:v>
                </c:pt>
                <c:pt idx="38">
                  <c:v>9.09676914004831</c:v>
                </c:pt>
                <c:pt idx="39">
                  <c:v>9.31203872657004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0.0429629549999997</c:v>
                </c:pt>
                <c:pt idx="1">
                  <c:v>0.0290337252173911</c:v>
                </c:pt>
                <c:pt idx="2">
                  <c:v>0.0139599954347824</c:v>
                </c:pt>
                <c:pt idx="3">
                  <c:v>-0.00035073434782662</c:v>
                </c:pt>
                <c:pt idx="4">
                  <c:v>-0.00474313079710198</c:v>
                </c:pt>
                <c:pt idx="5">
                  <c:v>-0.00684686057971051</c:v>
                </c:pt>
                <c:pt idx="6">
                  <c:v>-0.00666159036231884</c:v>
                </c:pt>
                <c:pt idx="7">
                  <c:v>-0.0102913201449275</c:v>
                </c:pt>
                <c:pt idx="8">
                  <c:v>-0.0101060499275363</c:v>
                </c:pt>
                <c:pt idx="9">
                  <c:v>-0.0106837797101451</c:v>
                </c:pt>
                <c:pt idx="10">
                  <c:v>-0.00897250949275419</c:v>
                </c:pt>
                <c:pt idx="11">
                  <c:v>-0.0110759059420289</c:v>
                </c:pt>
                <c:pt idx="12">
                  <c:v>-0.0116536357246377</c:v>
                </c:pt>
                <c:pt idx="13">
                  <c:v>-0.0137570321739133</c:v>
                </c:pt>
                <c:pt idx="14">
                  <c:v>-0.012808761956522</c:v>
                </c:pt>
                <c:pt idx="15">
                  <c:v>-0.0164381584057973</c:v>
                </c:pt>
                <c:pt idx="16">
                  <c:v>-0.0185418881884063</c:v>
                </c:pt>
                <c:pt idx="17">
                  <c:v>-0.022934617971015</c:v>
                </c:pt>
                <c:pt idx="18">
                  <c:v>-0.0181716810869568</c:v>
                </c:pt>
                <c:pt idx="19">
                  <c:v>-0.0111197442028983</c:v>
                </c:pt>
                <c:pt idx="20">
                  <c:v>-0.00101614065217381</c:v>
                </c:pt>
                <c:pt idx="21">
                  <c:v>0.00908746289855111</c:v>
                </c:pt>
                <c:pt idx="22">
                  <c:v>0.0291093997826084</c:v>
                </c:pt>
                <c:pt idx="23">
                  <c:v>0.0720200033333329</c:v>
                </c:pt>
                <c:pt idx="24">
                  <c:v>0.152315273550724</c:v>
                </c:pt>
                <c:pt idx="25">
                  <c:v>0.295935210434783</c:v>
                </c:pt>
                <c:pt idx="26">
                  <c:v>0.547894480652175</c:v>
                </c:pt>
                <c:pt idx="27">
                  <c:v>0.959310417536233</c:v>
                </c:pt>
                <c:pt idx="28">
                  <c:v>1.56604168775362</c:v>
                </c:pt>
                <c:pt idx="29">
                  <c:v>2.36885129130435</c:v>
                </c:pt>
                <c:pt idx="30">
                  <c:v>3.32654022818841</c:v>
                </c:pt>
                <c:pt idx="31">
                  <c:v>4.36586516507246</c:v>
                </c:pt>
                <c:pt idx="32">
                  <c:v>5.38306443528985</c:v>
                </c:pt>
                <c:pt idx="33">
                  <c:v>6.31328703884058</c:v>
                </c:pt>
                <c:pt idx="34">
                  <c:v>7.12525230905797</c:v>
                </c:pt>
                <c:pt idx="35">
                  <c:v>7.82353791260869</c:v>
                </c:pt>
                <c:pt idx="36">
                  <c:v>8.41958784949275</c:v>
                </c:pt>
                <c:pt idx="37">
                  <c:v>8.92942411971014</c:v>
                </c:pt>
                <c:pt idx="38">
                  <c:v>9.37746138992753</c:v>
                </c:pt>
                <c:pt idx="39">
                  <c:v>9.58898399347826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0.0103550275862063</c:v>
                </c:pt>
                <c:pt idx="1">
                  <c:v>0.00749560443349662</c:v>
                </c:pt>
                <c:pt idx="2">
                  <c:v>0.00349184794745439</c:v>
                </c:pt>
                <c:pt idx="3">
                  <c:v>0.00482875812807837</c:v>
                </c:pt>
                <c:pt idx="4">
                  <c:v>0.00311400164203635</c:v>
                </c:pt>
                <c:pt idx="5">
                  <c:v>0.0013989118226605</c:v>
                </c:pt>
                <c:pt idx="6">
                  <c:v>-0.00260484466338218</c:v>
                </c:pt>
                <c:pt idx="7">
                  <c:v>-0.0035569344827584</c:v>
                </c:pt>
                <c:pt idx="8">
                  <c:v>-0.00450869096880124</c:v>
                </c:pt>
                <c:pt idx="9">
                  <c:v>-0.000883114121510875</c:v>
                </c:pt>
                <c:pt idx="10">
                  <c:v>0.00274246272578038</c:v>
                </c:pt>
                <c:pt idx="11">
                  <c:v>0.00407937290640392</c:v>
                </c:pt>
                <c:pt idx="12">
                  <c:v>-0.000687383579638823</c:v>
                </c:pt>
                <c:pt idx="13">
                  <c:v>-0.0100318067323482</c:v>
                </c:pt>
                <c:pt idx="14">
                  <c:v>-0.0125098965517241</c:v>
                </c:pt>
                <c:pt idx="15">
                  <c:v>-0.0119359863710997</c:v>
                </c:pt>
                <c:pt idx="16">
                  <c:v>-0.00754740952380928</c:v>
                </c:pt>
                <c:pt idx="17">
                  <c:v>-0.00697349934318581</c:v>
                </c:pt>
                <c:pt idx="18">
                  <c:v>-0.0048735891625622</c:v>
                </c:pt>
                <c:pt idx="19">
                  <c:v>-0.00429967898193828</c:v>
                </c:pt>
                <c:pt idx="20">
                  <c:v>-0.00219976880131378</c:v>
                </c:pt>
                <c:pt idx="21">
                  <c:v>-0.00238885862068994</c:v>
                </c:pt>
                <c:pt idx="22">
                  <c:v>0.00276271822660101</c:v>
                </c:pt>
                <c:pt idx="23">
                  <c:v>0.004099628407225</c:v>
                </c:pt>
                <c:pt idx="24">
                  <c:v>0.00543653858784898</c:v>
                </c:pt>
                <c:pt idx="25">
                  <c:v>0.00524778210180621</c:v>
                </c:pt>
                <c:pt idx="26">
                  <c:v>0.00429569228242999</c:v>
                </c:pt>
                <c:pt idx="27">
                  <c:v>0.00715826912972028</c:v>
                </c:pt>
                <c:pt idx="28">
                  <c:v>0.00849484597701133</c:v>
                </c:pt>
                <c:pt idx="29">
                  <c:v>0.0128834228243022</c:v>
                </c:pt>
                <c:pt idx="30">
                  <c:v>0.021086999671593</c:v>
                </c:pt>
                <c:pt idx="31">
                  <c:v>0.0331052431855503</c:v>
                </c:pt>
                <c:pt idx="32">
                  <c:v>0.0580934866995078</c:v>
                </c:pt>
                <c:pt idx="33">
                  <c:v>0.0991037302134647</c:v>
                </c:pt>
                <c:pt idx="34">
                  <c:v>0.155372973727422</c:v>
                </c:pt>
                <c:pt idx="35">
                  <c:v>0.218508883908045</c:v>
                </c:pt>
                <c:pt idx="36">
                  <c:v>0.283933460755336</c:v>
                </c:pt>
                <c:pt idx="37">
                  <c:v>0.341728704269293</c:v>
                </c:pt>
                <c:pt idx="38">
                  <c:v>0.396472281116584</c:v>
                </c:pt>
                <c:pt idx="39">
                  <c:v>0.416120024630541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9.9044640000000008</v>
      </c>
      <c r="C2">
        <v>9.1932310000000008</v>
      </c>
      <c r="D2">
        <v>9.6482340000000004</v>
      </c>
      <c r="E2">
        <v>9.3096990000000002</v>
      </c>
      <c r="F2">
        <v>9.0146460000000008</v>
      </c>
      <c r="G2">
        <v>8.8515910000000009</v>
      </c>
      <c r="H2">
        <v>9.3842390000000009</v>
      </c>
      <c r="I2">
        <v>8.8686729999999994</v>
      </c>
      <c r="J2">
        <v>9.2926169999999999</v>
      </c>
      <c r="K2">
        <v>9.0829740000000001</v>
      </c>
      <c r="L2">
        <v>9.141985</v>
      </c>
      <c r="M2">
        <v>9.1202439999999996</v>
      </c>
      <c r="N2">
        <v>9.1171380000000006</v>
      </c>
      <c r="O2">
        <v>9.1357730000000004</v>
      </c>
      <c r="P2">
        <v>9.0969510000000007</v>
      </c>
      <c r="Q2">
        <v>9.177702</v>
      </c>
      <c r="R2">
        <v>8.9106009999999998</v>
      </c>
      <c r="S2">
        <v>8.7692859999999992</v>
      </c>
      <c r="T2">
        <v>9.6063050000000008</v>
      </c>
      <c r="U2">
        <v>9.3392049999999998</v>
      </c>
      <c r="V2">
        <v>9.2273949999999996</v>
      </c>
      <c r="W2">
        <v>9.5923289999999994</v>
      </c>
      <c r="X2">
        <v>9.5053660000000004</v>
      </c>
      <c r="Y2">
        <v>9.4882840000000002</v>
      </c>
      <c r="Z2">
        <v>9.3050409999999992</v>
      </c>
      <c r="AA2">
        <v>9.6544460000000001</v>
      </c>
      <c r="AB2">
        <v>9.5100250000000006</v>
      </c>
      <c r="AC2">
        <v>9.7522789999999997</v>
      </c>
      <c r="AD2">
        <v>9.4758610000000001</v>
      </c>
      <c r="AE2">
        <v>9.8299240000000001</v>
      </c>
      <c r="AF2">
        <v>9.6870569999999994</v>
      </c>
      <c r="AG2">
        <v>9.5410830000000004</v>
      </c>
      <c r="AH2">
        <v>9.058128</v>
      </c>
      <c r="AI2">
        <v>9.3438630000000007</v>
      </c>
      <c r="AJ2">
        <v>9.1171380000000006</v>
      </c>
      <c r="AK2">
        <v>9.1683850000000007</v>
      </c>
      <c r="AL2">
        <v>9.6311520000000002</v>
      </c>
      <c r="AM2">
        <v>10.048885</v>
      </c>
      <c r="AN2">
        <v>9.7041389999999996</v>
      </c>
      <c r="AO2">
        <v>9.4944959999999998</v>
      </c>
      <c r="AP2">
        <v>9.2103129999999993</v>
      </c>
      <c r="AQ2">
        <v>9.2770879999999991</v>
      </c>
      <c r="AR2">
        <v>9.0891859999999998</v>
      </c>
      <c r="AS2">
        <v>8.8546969999999998</v>
      </c>
      <c r="AT2">
        <v>9.2429240000000004</v>
      </c>
      <c r="AU2">
        <v>8.7615219999999994</v>
      </c>
      <c r="AV2">
        <v>8.6978530000000003</v>
      </c>
      <c r="AW2">
        <v>9.3019350000000003</v>
      </c>
    </row>
    <row r="3">
      <c r="A3">
        <v>2</v>
      </c>
      <c r="B3">
        <v>9.8221600000000002</v>
      </c>
      <c r="C3">
        <v>9.1217970000000008</v>
      </c>
      <c r="D3">
        <v>9.5535060000000005</v>
      </c>
      <c r="E3">
        <v>9.2413709999999991</v>
      </c>
      <c r="F3">
        <v>9.0208580000000005</v>
      </c>
      <c r="G3">
        <v>8.8236380000000008</v>
      </c>
      <c r="H3">
        <v>9.3314400000000006</v>
      </c>
      <c r="I3">
        <v>8.8484850000000002</v>
      </c>
      <c r="J3">
        <v>9.236713</v>
      </c>
      <c r="K3">
        <v>9.0301749999999998</v>
      </c>
      <c r="L3">
        <v>9.0550219999999992</v>
      </c>
      <c r="M3">
        <v>9.0379400000000008</v>
      </c>
      <c r="N3">
        <v>9.0845269999999996</v>
      </c>
      <c r="O3">
        <v>9.141985</v>
      </c>
      <c r="P3">
        <v>9.0519160000000003</v>
      </c>
      <c r="Q3">
        <v>9.1590670000000003</v>
      </c>
      <c r="R3">
        <v>8.8484850000000002</v>
      </c>
      <c r="S3">
        <v>8.7102760000000004</v>
      </c>
      <c r="T3">
        <v>9.5224480000000007</v>
      </c>
      <c r="U3">
        <v>9.2211829999999999</v>
      </c>
      <c r="V3">
        <v>9.1745959999999993</v>
      </c>
      <c r="W3">
        <v>9.5208949999999994</v>
      </c>
      <c r="X3">
        <v>9.4230619999999998</v>
      </c>
      <c r="Y3">
        <v>9.4215090000000004</v>
      </c>
      <c r="Z3">
        <v>9.2305010000000003</v>
      </c>
      <c r="AA3">
        <v>9.6544460000000001</v>
      </c>
      <c r="AB3">
        <v>9.4401440000000001</v>
      </c>
      <c r="AC3">
        <v>9.6792920000000002</v>
      </c>
      <c r="AD3">
        <v>9.463438</v>
      </c>
      <c r="AE3">
        <v>9.8019719999999992</v>
      </c>
      <c r="AF3">
        <v>9.6311520000000002</v>
      </c>
      <c r="AG3">
        <v>9.4882840000000002</v>
      </c>
      <c r="AH3">
        <v>9.0379400000000008</v>
      </c>
      <c r="AI3">
        <v>9.3267810000000004</v>
      </c>
      <c r="AJ3">
        <v>9.1047150000000006</v>
      </c>
      <c r="AK3">
        <v>9.1342199999999991</v>
      </c>
      <c r="AL3">
        <v>9.5705880000000008</v>
      </c>
      <c r="AM3">
        <v>10.002298</v>
      </c>
      <c r="AN3">
        <v>9.6420220000000008</v>
      </c>
      <c r="AO3">
        <v>9.4463559999999998</v>
      </c>
      <c r="AP3">
        <v>9.1373259999999998</v>
      </c>
      <c r="AQ3">
        <v>9.2227359999999994</v>
      </c>
      <c r="AR3">
        <v>9.0255170000000007</v>
      </c>
      <c r="AS3">
        <v>8.7894740000000002</v>
      </c>
      <c r="AT3">
        <v>9.1559609999999996</v>
      </c>
      <c r="AU3">
        <v>8.7475459999999998</v>
      </c>
      <c r="AV3">
        <v>8.6310769999999994</v>
      </c>
      <c r="AW3">
        <v>9.2149719999999995</v>
      </c>
    </row>
    <row r="4">
      <c r="A4">
        <v>3</v>
      </c>
      <c r="B4">
        <v>9.8330300000000008</v>
      </c>
      <c r="C4">
        <v>9.1217970000000008</v>
      </c>
      <c r="D4">
        <v>9.5333190000000005</v>
      </c>
      <c r="E4">
        <v>9.2289480000000008</v>
      </c>
      <c r="F4">
        <v>9.0317279999999993</v>
      </c>
      <c r="G4">
        <v>8.8546969999999998</v>
      </c>
      <c r="H4">
        <v>9.3392049999999998</v>
      </c>
      <c r="I4">
        <v>8.8453789999999994</v>
      </c>
      <c r="J4">
        <v>9.2072070000000004</v>
      </c>
      <c r="K4">
        <v>8.9960109999999993</v>
      </c>
      <c r="L4">
        <v>9.0177519999999998</v>
      </c>
      <c r="M4">
        <v>9.0053289999999997</v>
      </c>
      <c r="N4">
        <v>9.0891859999999998</v>
      </c>
      <c r="O4">
        <v>9.1481969999999997</v>
      </c>
      <c r="P4">
        <v>9.0674449999999993</v>
      </c>
      <c r="Q4">
        <v>9.1683850000000007</v>
      </c>
      <c r="R4">
        <v>8.8267439999999997</v>
      </c>
      <c r="S4">
        <v>8.7040640000000007</v>
      </c>
      <c r="T4">
        <v>9.4463559999999998</v>
      </c>
      <c r="U4">
        <v>9.1544080000000001</v>
      </c>
      <c r="V4">
        <v>9.1497499999999992</v>
      </c>
      <c r="W4">
        <v>9.4432500000000008</v>
      </c>
      <c r="X4">
        <v>9.3904510000000005</v>
      </c>
      <c r="Y4">
        <v>9.3702629999999996</v>
      </c>
      <c r="Z4">
        <v>9.2165250000000007</v>
      </c>
      <c r="AA4">
        <v>9.5736939999999997</v>
      </c>
      <c r="AB4">
        <v>9.3966619999999992</v>
      </c>
      <c r="AC4">
        <v>9.5799059999999994</v>
      </c>
      <c r="AD4">
        <v>9.4727549999999994</v>
      </c>
      <c r="AE4">
        <v>9.7833369999999995</v>
      </c>
      <c r="AF4">
        <v>9.5923289999999994</v>
      </c>
      <c r="AG4">
        <v>9.4246149999999993</v>
      </c>
      <c r="AH4">
        <v>9.0534689999999998</v>
      </c>
      <c r="AI4">
        <v>9.3112519999999996</v>
      </c>
      <c r="AJ4">
        <v>9.106268</v>
      </c>
      <c r="AK4">
        <v>9.1326680000000007</v>
      </c>
      <c r="AL4">
        <v>9.5084719999999994</v>
      </c>
      <c r="AM4">
        <v>9.9277580000000007</v>
      </c>
      <c r="AN4">
        <v>9.5799059999999994</v>
      </c>
      <c r="AO4">
        <v>9.392004</v>
      </c>
      <c r="AP4">
        <v>9.1031619999999993</v>
      </c>
      <c r="AQ4">
        <v>9.1450910000000007</v>
      </c>
      <c r="AR4">
        <v>8.9634</v>
      </c>
      <c r="AS4">
        <v>8.7397810000000007</v>
      </c>
      <c r="AT4">
        <v>9.1575140000000008</v>
      </c>
      <c r="AU4">
        <v>8.7568629999999992</v>
      </c>
      <c r="AV4">
        <v>8.6264190000000003</v>
      </c>
      <c r="AW4">
        <v>9.1528550000000006</v>
      </c>
    </row>
    <row r="5">
      <c r="A5">
        <v>4</v>
      </c>
      <c r="B5">
        <v>9.817501</v>
      </c>
      <c r="C5">
        <v>9.1078209999999995</v>
      </c>
      <c r="D5">
        <v>9.5224480000000007</v>
      </c>
      <c r="E5">
        <v>9.2180780000000002</v>
      </c>
      <c r="F5">
        <v>9.0363869999999995</v>
      </c>
      <c r="G5">
        <v>8.8593550000000008</v>
      </c>
      <c r="H5">
        <v>9.3454160000000002</v>
      </c>
      <c r="I5">
        <v>8.8453789999999994</v>
      </c>
      <c r="J5">
        <v>9.1963369999999998</v>
      </c>
      <c r="K5">
        <v>8.9882469999999994</v>
      </c>
      <c r="L5">
        <v>9.0068819999999992</v>
      </c>
      <c r="M5">
        <v>8.9913530000000002</v>
      </c>
      <c r="N5">
        <v>9.0860800000000008</v>
      </c>
      <c r="O5">
        <v>9.1435379999999995</v>
      </c>
      <c r="P5">
        <v>9.0658919999999998</v>
      </c>
      <c r="Q5">
        <v>9.1683850000000007</v>
      </c>
      <c r="R5">
        <v>8.8236380000000008</v>
      </c>
      <c r="S5">
        <v>8.7025109999999994</v>
      </c>
      <c r="T5">
        <v>9.4370379999999994</v>
      </c>
      <c r="U5">
        <v>9.1264559999999992</v>
      </c>
      <c r="V5">
        <v>9.1528550000000006</v>
      </c>
      <c r="W5">
        <v>9.4401440000000001</v>
      </c>
      <c r="X5">
        <v>9.3857920000000004</v>
      </c>
      <c r="Y5">
        <v>9.3656039999999994</v>
      </c>
      <c r="Z5">
        <v>9.2103129999999993</v>
      </c>
      <c r="AA5">
        <v>9.5721410000000002</v>
      </c>
      <c r="AB5">
        <v>9.3811330000000002</v>
      </c>
      <c r="AC5">
        <v>9.5581650000000007</v>
      </c>
      <c r="AD5">
        <v>9.4743080000000006</v>
      </c>
      <c r="AE5">
        <v>9.7911020000000004</v>
      </c>
      <c r="AF5">
        <v>9.590776</v>
      </c>
      <c r="AG5">
        <v>9.4199560000000009</v>
      </c>
      <c r="AH5">
        <v>9.0612340000000007</v>
      </c>
      <c r="AI5">
        <v>9.3143580000000004</v>
      </c>
      <c r="AJ5">
        <v>9.1093740000000007</v>
      </c>
      <c r="AK5">
        <v>9.129562</v>
      </c>
      <c r="AL5">
        <v>9.5146840000000008</v>
      </c>
      <c r="AM5">
        <v>9.9075699999999998</v>
      </c>
      <c r="AN5">
        <v>9.5830120000000001</v>
      </c>
      <c r="AO5">
        <v>9.3904510000000005</v>
      </c>
      <c r="AP5">
        <v>9.0969510000000007</v>
      </c>
      <c r="AQ5">
        <v>9.1357730000000004</v>
      </c>
      <c r="AR5">
        <v>8.9525299999999994</v>
      </c>
      <c r="AS5">
        <v>8.7258049999999994</v>
      </c>
      <c r="AT5">
        <v>9.1544080000000001</v>
      </c>
      <c r="AU5">
        <v>8.7506520000000005</v>
      </c>
      <c r="AV5">
        <v>8.6202070000000006</v>
      </c>
      <c r="AW5">
        <v>9.1388789999999993</v>
      </c>
    </row>
    <row r="6">
      <c r="A6">
        <v>5</v>
      </c>
      <c r="B6">
        <v>9.8112899999999996</v>
      </c>
      <c r="C6">
        <v>9.0985040000000001</v>
      </c>
      <c r="D6">
        <v>9.5131309999999996</v>
      </c>
      <c r="E6">
        <v>9.2072070000000004</v>
      </c>
      <c r="F6">
        <v>9.0317279999999993</v>
      </c>
      <c r="G6">
        <v>8.8609080000000002</v>
      </c>
      <c r="H6">
        <v>9.3469689999999996</v>
      </c>
      <c r="I6">
        <v>8.8407199999999992</v>
      </c>
      <c r="J6">
        <v>9.1885720000000006</v>
      </c>
      <c r="K6">
        <v>8.9789290000000008</v>
      </c>
      <c r="L6">
        <v>8.9975640000000006</v>
      </c>
      <c r="M6">
        <v>8.9820349999999998</v>
      </c>
      <c r="N6">
        <v>9.0845269999999996</v>
      </c>
      <c r="O6">
        <v>9.1404320000000006</v>
      </c>
      <c r="P6">
        <v>9.0565750000000005</v>
      </c>
      <c r="Q6">
        <v>9.1637260000000005</v>
      </c>
      <c r="R6">
        <v>8.8189799999999998</v>
      </c>
      <c r="S6">
        <v>8.6963000000000008</v>
      </c>
      <c r="T6">
        <v>9.427721</v>
      </c>
      <c r="U6">
        <v>9.1109270000000002</v>
      </c>
      <c r="V6">
        <v>9.1466440000000002</v>
      </c>
      <c r="W6">
        <v>9.4370379999999994</v>
      </c>
      <c r="X6">
        <v>9.3811330000000002</v>
      </c>
      <c r="Y6">
        <v>9.3593930000000007</v>
      </c>
      <c r="Z6">
        <v>9.2072070000000004</v>
      </c>
      <c r="AA6">
        <v>9.5643770000000004</v>
      </c>
      <c r="AB6">
        <v>9.3687100000000001</v>
      </c>
      <c r="AC6">
        <v>9.5472950000000001</v>
      </c>
      <c r="AD6">
        <v>9.4758610000000001</v>
      </c>
      <c r="AE6">
        <v>9.7942079999999994</v>
      </c>
      <c r="AF6">
        <v>9.5861169999999998</v>
      </c>
      <c r="AG6">
        <v>9.4152970000000007</v>
      </c>
      <c r="AH6">
        <v>9.0596809999999994</v>
      </c>
      <c r="AI6">
        <v>9.3143580000000004</v>
      </c>
      <c r="AJ6">
        <v>9.1388789999999993</v>
      </c>
      <c r="AK6">
        <v>9.1233500000000003</v>
      </c>
      <c r="AL6">
        <v>9.5084719999999994</v>
      </c>
      <c r="AM6">
        <v>9.8998050000000006</v>
      </c>
      <c r="AN6">
        <v>9.5799059999999994</v>
      </c>
      <c r="AO6">
        <v>9.3857920000000004</v>
      </c>
      <c r="AP6">
        <v>9.0876330000000003</v>
      </c>
      <c r="AQ6">
        <v>9.1264559999999992</v>
      </c>
      <c r="AR6">
        <v>8.9385539999999999</v>
      </c>
      <c r="AS6">
        <v>8.7133819999999993</v>
      </c>
      <c r="AT6">
        <v>9.1497499999999992</v>
      </c>
      <c r="AU6">
        <v>8.7459930000000004</v>
      </c>
      <c r="AV6">
        <v>8.6139949999999992</v>
      </c>
      <c r="AW6">
        <v>9.1326680000000007</v>
      </c>
    </row>
    <row r="7">
      <c r="A7">
        <v>6</v>
      </c>
      <c r="B7">
        <v>9.8221600000000002</v>
      </c>
      <c r="C7">
        <v>9.1078209999999995</v>
      </c>
      <c r="D7">
        <v>9.5255539999999996</v>
      </c>
      <c r="E7">
        <v>9.2149719999999995</v>
      </c>
      <c r="F7">
        <v>9.0457049999999999</v>
      </c>
      <c r="G7">
        <v>8.8810959999999994</v>
      </c>
      <c r="H7">
        <v>9.3609449999999992</v>
      </c>
      <c r="I7">
        <v>8.8531440000000003</v>
      </c>
      <c r="J7">
        <v>9.1994430000000005</v>
      </c>
      <c r="K7">
        <v>8.9882469999999994</v>
      </c>
      <c r="L7">
        <v>9.0084350000000004</v>
      </c>
      <c r="M7">
        <v>8.9851410000000005</v>
      </c>
      <c r="N7">
        <v>9.0985040000000001</v>
      </c>
      <c r="O7">
        <v>9.1528550000000006</v>
      </c>
      <c r="P7">
        <v>9.0643399999999996</v>
      </c>
      <c r="Q7">
        <v>9.1761490000000006</v>
      </c>
      <c r="R7">
        <v>8.8314029999999999</v>
      </c>
      <c r="S7">
        <v>8.7102760000000004</v>
      </c>
      <c r="T7">
        <v>9.4370379999999994</v>
      </c>
      <c r="U7">
        <v>9.1155860000000004</v>
      </c>
      <c r="V7">
        <v>9.165279</v>
      </c>
      <c r="W7">
        <v>9.447908</v>
      </c>
      <c r="X7">
        <v>9.3935569999999995</v>
      </c>
      <c r="Y7">
        <v>9.3702629999999996</v>
      </c>
      <c r="Z7">
        <v>9.2180780000000002</v>
      </c>
      <c r="AA7">
        <v>9.5783529999999999</v>
      </c>
      <c r="AB7">
        <v>9.3826859999999996</v>
      </c>
      <c r="AC7">
        <v>9.5566119999999994</v>
      </c>
      <c r="AD7">
        <v>9.4898369999999996</v>
      </c>
      <c r="AE7">
        <v>9.8190539999999995</v>
      </c>
      <c r="AF7">
        <v>9.6000940000000003</v>
      </c>
      <c r="AG7">
        <v>9.4261680000000005</v>
      </c>
      <c r="AH7">
        <v>9.0767629999999997</v>
      </c>
      <c r="AI7">
        <v>9.3360990000000008</v>
      </c>
      <c r="AJ7">
        <v>9.1513030000000004</v>
      </c>
      <c r="AK7">
        <v>9.1388789999999993</v>
      </c>
      <c r="AL7">
        <v>9.5302129999999998</v>
      </c>
      <c r="AM7">
        <v>9.9153350000000007</v>
      </c>
      <c r="AN7">
        <v>9.5938820000000007</v>
      </c>
      <c r="AO7">
        <v>9.4013209999999994</v>
      </c>
      <c r="AP7">
        <v>9.0985040000000001</v>
      </c>
      <c r="AQ7">
        <v>9.1342199999999991</v>
      </c>
      <c r="AR7">
        <v>8.9463179999999998</v>
      </c>
      <c r="AS7">
        <v>8.716488</v>
      </c>
      <c r="AT7">
        <v>9.1590670000000003</v>
      </c>
      <c r="AU7">
        <v>8.7522040000000008</v>
      </c>
      <c r="AV7">
        <v>8.6171009999999999</v>
      </c>
      <c r="AW7">
        <v>9.1404320000000006</v>
      </c>
    </row>
    <row r="8">
      <c r="A8">
        <v>7</v>
      </c>
      <c r="B8">
        <v>9.8361359999999998</v>
      </c>
      <c r="C8">
        <v>9.1202439999999996</v>
      </c>
      <c r="D8">
        <v>9.5364240000000002</v>
      </c>
      <c r="E8">
        <v>9.2227359999999994</v>
      </c>
      <c r="F8">
        <v>9.058128</v>
      </c>
      <c r="G8">
        <v>8.8950720000000008</v>
      </c>
      <c r="H8">
        <v>9.3702629999999996</v>
      </c>
      <c r="I8">
        <v>8.8640139999999992</v>
      </c>
      <c r="J8">
        <v>9.2087599999999998</v>
      </c>
      <c r="K8">
        <v>8.9960109999999993</v>
      </c>
      <c r="L8">
        <v>9.0146460000000008</v>
      </c>
      <c r="M8">
        <v>8.9898000000000007</v>
      </c>
      <c r="N8">
        <v>9.1078209999999995</v>
      </c>
      <c r="O8">
        <v>9.1621729999999992</v>
      </c>
      <c r="P8">
        <v>9.0752100000000002</v>
      </c>
      <c r="Q8">
        <v>9.1932310000000008</v>
      </c>
      <c r="R8">
        <v>8.8422730000000005</v>
      </c>
      <c r="S8">
        <v>8.7180400000000002</v>
      </c>
      <c r="T8">
        <v>9.4416969999999996</v>
      </c>
      <c r="U8">
        <v>9.1124799999999997</v>
      </c>
      <c r="V8">
        <v>9.1761490000000006</v>
      </c>
      <c r="W8">
        <v>9.463438</v>
      </c>
      <c r="X8">
        <v>9.4075330000000008</v>
      </c>
      <c r="Y8">
        <v>9.3780269999999994</v>
      </c>
      <c r="Z8">
        <v>9.2227359999999994</v>
      </c>
      <c r="AA8">
        <v>9.5830120000000001</v>
      </c>
      <c r="AB8">
        <v>9.3904510000000005</v>
      </c>
      <c r="AC8">
        <v>9.5612709999999996</v>
      </c>
      <c r="AD8">
        <v>9.5007070000000002</v>
      </c>
      <c r="AE8">
        <v>9.8268190000000004</v>
      </c>
      <c r="AF8">
        <v>9.6109639999999992</v>
      </c>
      <c r="AG8">
        <v>9.4385910000000006</v>
      </c>
      <c r="AH8">
        <v>9.0891859999999998</v>
      </c>
      <c r="AI8">
        <v>9.3469689999999996</v>
      </c>
      <c r="AJ8">
        <v>9.165279</v>
      </c>
      <c r="AK8">
        <v>9.1435379999999995</v>
      </c>
      <c r="AL8">
        <v>9.5395299999999992</v>
      </c>
      <c r="AM8">
        <v>9.924652</v>
      </c>
      <c r="AN8">
        <v>9.6016469999999998</v>
      </c>
      <c r="AO8">
        <v>9.4075330000000008</v>
      </c>
      <c r="AP8">
        <v>9.0985040000000001</v>
      </c>
      <c r="AQ8">
        <v>9.1342199999999991</v>
      </c>
      <c r="AR8">
        <v>8.9447650000000003</v>
      </c>
      <c r="AS8">
        <v>8.716488</v>
      </c>
      <c r="AT8">
        <v>9.1606199999999998</v>
      </c>
      <c r="AU8">
        <v>8.7568629999999992</v>
      </c>
      <c r="AV8">
        <v>8.6217600000000001</v>
      </c>
      <c r="AW8">
        <v>9.1481969999999997</v>
      </c>
    </row>
    <row r="9">
      <c r="A9">
        <v>8</v>
      </c>
      <c r="B9">
        <v>9.8206070000000008</v>
      </c>
      <c r="C9">
        <v>9.1047150000000006</v>
      </c>
      <c r="D9">
        <v>9.5224480000000007</v>
      </c>
      <c r="E9">
        <v>9.2103129999999993</v>
      </c>
      <c r="F9">
        <v>9.0534689999999998</v>
      </c>
      <c r="G9">
        <v>8.8888610000000003</v>
      </c>
      <c r="H9">
        <v>9.3578399999999995</v>
      </c>
      <c r="I9">
        <v>8.8578019999999995</v>
      </c>
      <c r="J9">
        <v>9.1978899999999992</v>
      </c>
      <c r="K9">
        <v>8.9882469999999994</v>
      </c>
      <c r="L9">
        <v>9.0068819999999992</v>
      </c>
      <c r="M9">
        <v>8.9789290000000008</v>
      </c>
      <c r="N9">
        <v>9.1047150000000006</v>
      </c>
      <c r="O9">
        <v>9.1559609999999996</v>
      </c>
      <c r="P9">
        <v>9.0674449999999993</v>
      </c>
      <c r="Q9">
        <v>9.1901250000000001</v>
      </c>
      <c r="R9">
        <v>8.8360620000000001</v>
      </c>
      <c r="S9">
        <v>8.7133819999999993</v>
      </c>
      <c r="T9">
        <v>9.4370379999999994</v>
      </c>
      <c r="U9">
        <v>9.1000560000000004</v>
      </c>
      <c r="V9">
        <v>9.1730429999999998</v>
      </c>
      <c r="W9">
        <v>9.4572260000000004</v>
      </c>
      <c r="X9">
        <v>9.4044270000000001</v>
      </c>
      <c r="Y9">
        <v>9.3780269999999994</v>
      </c>
      <c r="Z9">
        <v>9.2196309999999997</v>
      </c>
      <c r="AA9">
        <v>9.5752469999999992</v>
      </c>
      <c r="AB9">
        <v>9.3826859999999996</v>
      </c>
      <c r="AC9">
        <v>9.555059</v>
      </c>
      <c r="AD9">
        <v>9.4991540000000008</v>
      </c>
      <c r="AE9">
        <v>9.8268190000000004</v>
      </c>
      <c r="AF9">
        <v>9.6094109999999997</v>
      </c>
      <c r="AG9">
        <v>9.4385910000000006</v>
      </c>
      <c r="AH9">
        <v>9.0891859999999998</v>
      </c>
      <c r="AI9">
        <v>9.3485220000000009</v>
      </c>
      <c r="AJ9">
        <v>9.1606199999999998</v>
      </c>
      <c r="AK9">
        <v>9.1404320000000006</v>
      </c>
      <c r="AL9">
        <v>9.5441889999999994</v>
      </c>
      <c r="AM9">
        <v>9.9199929999999998</v>
      </c>
      <c r="AN9">
        <v>9.5969879999999996</v>
      </c>
      <c r="AO9">
        <v>9.4075330000000008</v>
      </c>
      <c r="AP9">
        <v>9.0860800000000008</v>
      </c>
      <c r="AQ9">
        <v>9.1233500000000003</v>
      </c>
      <c r="AR9">
        <v>8.9370010000000004</v>
      </c>
      <c r="AS9">
        <v>8.7087230000000009</v>
      </c>
      <c r="AT9">
        <v>9.1513030000000004</v>
      </c>
      <c r="AU9">
        <v>8.7506520000000005</v>
      </c>
      <c r="AV9">
        <v>8.6124430000000007</v>
      </c>
      <c r="AW9">
        <v>9.1388789999999993</v>
      </c>
    </row>
    <row r="10">
      <c r="A10">
        <v>9</v>
      </c>
      <c r="B10">
        <v>9.8283719999999999</v>
      </c>
      <c r="C10">
        <v>9.1078209999999995</v>
      </c>
      <c r="D10">
        <v>9.5255539999999996</v>
      </c>
      <c r="E10">
        <v>9.2165250000000007</v>
      </c>
      <c r="F10">
        <v>9.0565750000000005</v>
      </c>
      <c r="G10">
        <v>8.8935189999999995</v>
      </c>
      <c r="H10">
        <v>9.3671570000000006</v>
      </c>
      <c r="I10">
        <v>8.8640139999999992</v>
      </c>
      <c r="J10">
        <v>9.200996</v>
      </c>
      <c r="K10">
        <v>8.986694</v>
      </c>
      <c r="L10">
        <v>9.0068819999999992</v>
      </c>
      <c r="M10">
        <v>8.9773770000000006</v>
      </c>
      <c r="N10">
        <v>9.1078209999999995</v>
      </c>
      <c r="O10">
        <v>9.1590670000000003</v>
      </c>
      <c r="P10">
        <v>9.0721039999999995</v>
      </c>
      <c r="Q10">
        <v>9.1916779999999996</v>
      </c>
      <c r="R10">
        <v>8.8422730000000005</v>
      </c>
      <c r="S10">
        <v>8.716488</v>
      </c>
      <c r="T10">
        <v>9.4416969999999996</v>
      </c>
      <c r="U10">
        <v>9.1000560000000004</v>
      </c>
      <c r="V10">
        <v>9.1854669999999992</v>
      </c>
      <c r="W10">
        <v>9.4649900000000002</v>
      </c>
      <c r="X10">
        <v>9.4106389999999998</v>
      </c>
      <c r="Y10">
        <v>9.3873449999999998</v>
      </c>
      <c r="Z10">
        <v>9.2258420000000001</v>
      </c>
      <c r="AA10">
        <v>9.5799059999999994</v>
      </c>
      <c r="AB10">
        <v>9.3857920000000004</v>
      </c>
      <c r="AC10">
        <v>9.5581650000000007</v>
      </c>
      <c r="AD10">
        <v>9.5100250000000006</v>
      </c>
      <c r="AE10">
        <v>9.8376889999999992</v>
      </c>
      <c r="AF10">
        <v>9.6171760000000006</v>
      </c>
      <c r="AG10">
        <v>9.447908</v>
      </c>
      <c r="AH10">
        <v>9.1016089999999998</v>
      </c>
      <c r="AI10">
        <v>9.3593930000000007</v>
      </c>
      <c r="AJ10">
        <v>9.1745959999999993</v>
      </c>
      <c r="AK10">
        <v>9.1528550000000006</v>
      </c>
      <c r="AL10">
        <v>9.5535060000000005</v>
      </c>
      <c r="AM10">
        <v>9.9277580000000007</v>
      </c>
      <c r="AN10">
        <v>9.6094109999999997</v>
      </c>
      <c r="AO10">
        <v>9.4137439999999994</v>
      </c>
      <c r="AP10">
        <v>9.0891859999999998</v>
      </c>
      <c r="AQ10">
        <v>9.1233500000000003</v>
      </c>
      <c r="AR10">
        <v>8.9338949999999997</v>
      </c>
      <c r="AS10">
        <v>8.7056170000000002</v>
      </c>
      <c r="AT10">
        <v>9.1559609999999996</v>
      </c>
      <c r="AU10">
        <v>8.7537570000000002</v>
      </c>
      <c r="AV10">
        <v>8.6155480000000004</v>
      </c>
      <c r="AW10">
        <v>9.141985</v>
      </c>
    </row>
    <row r="11">
      <c r="A11">
        <v>10</v>
      </c>
      <c r="B11">
        <v>9.8345830000000003</v>
      </c>
      <c r="C11">
        <v>9.1155860000000004</v>
      </c>
      <c r="D11">
        <v>9.5302129999999998</v>
      </c>
      <c r="E11">
        <v>9.2242890000000006</v>
      </c>
      <c r="F11">
        <v>9.0674449999999993</v>
      </c>
      <c r="G11">
        <v>8.9059430000000006</v>
      </c>
      <c r="H11">
        <v>9.3702629999999996</v>
      </c>
      <c r="I11">
        <v>8.8717790000000001</v>
      </c>
      <c r="J11">
        <v>9.2056539999999991</v>
      </c>
      <c r="K11">
        <v>8.9929059999999996</v>
      </c>
      <c r="L11">
        <v>9.0177519999999998</v>
      </c>
      <c r="M11">
        <v>8.9882469999999994</v>
      </c>
      <c r="N11">
        <v>9.1202439999999996</v>
      </c>
      <c r="O11">
        <v>9.1668319999999994</v>
      </c>
      <c r="P11">
        <v>9.0814219999999999</v>
      </c>
      <c r="Q11">
        <v>9.1963369999999998</v>
      </c>
      <c r="R11">
        <v>8.8515910000000009</v>
      </c>
      <c r="S11">
        <v>8.7226990000000004</v>
      </c>
      <c r="T11">
        <v>9.4510140000000007</v>
      </c>
      <c r="U11">
        <v>9.1031619999999993</v>
      </c>
      <c r="V11">
        <v>9.1932310000000008</v>
      </c>
      <c r="W11">
        <v>9.4774139999999996</v>
      </c>
      <c r="X11">
        <v>9.4246149999999993</v>
      </c>
      <c r="Y11">
        <v>9.3935569999999995</v>
      </c>
      <c r="Z11">
        <v>9.2289480000000008</v>
      </c>
      <c r="AA11">
        <v>9.5861169999999998</v>
      </c>
      <c r="AB11">
        <v>9.3982150000000004</v>
      </c>
      <c r="AC11">
        <v>9.5612709999999996</v>
      </c>
      <c r="AD11">
        <v>9.5162370000000003</v>
      </c>
      <c r="AE11">
        <v>9.8501119999999993</v>
      </c>
      <c r="AF11">
        <v>9.6295990000000007</v>
      </c>
      <c r="AG11">
        <v>9.463438</v>
      </c>
      <c r="AH11">
        <v>9.1109270000000002</v>
      </c>
      <c r="AI11">
        <v>9.3733690000000003</v>
      </c>
      <c r="AJ11">
        <v>9.1885720000000006</v>
      </c>
      <c r="AK11">
        <v>9.165279</v>
      </c>
      <c r="AL11">
        <v>9.5674829999999993</v>
      </c>
      <c r="AM11">
        <v>9.9401810000000008</v>
      </c>
      <c r="AN11">
        <v>9.6202819999999996</v>
      </c>
      <c r="AO11">
        <v>9.4292739999999995</v>
      </c>
      <c r="AP11">
        <v>9.1000560000000004</v>
      </c>
      <c r="AQ11">
        <v>9.1311149999999994</v>
      </c>
      <c r="AR11">
        <v>8.9370010000000004</v>
      </c>
      <c r="AS11">
        <v>8.7102760000000004</v>
      </c>
      <c r="AT11">
        <v>9.1637260000000005</v>
      </c>
      <c r="AU11">
        <v>8.7646280000000001</v>
      </c>
      <c r="AV11">
        <v>8.6202070000000006</v>
      </c>
      <c r="AW11">
        <v>9.1481969999999997</v>
      </c>
    </row>
    <row r="12">
      <c r="A12">
        <v>11</v>
      </c>
      <c r="B12">
        <v>9.8485589999999998</v>
      </c>
      <c r="C12">
        <v>9.1311149999999994</v>
      </c>
      <c r="D12">
        <v>9.5441889999999994</v>
      </c>
      <c r="E12">
        <v>9.2336069999999992</v>
      </c>
      <c r="F12">
        <v>9.0814219999999999</v>
      </c>
      <c r="G12">
        <v>8.9214719999999996</v>
      </c>
      <c r="H12">
        <v>9.3873449999999998</v>
      </c>
      <c r="I12">
        <v>8.8857549999999996</v>
      </c>
      <c r="J12">
        <v>9.2196309999999997</v>
      </c>
      <c r="K12">
        <v>9.0068819999999992</v>
      </c>
      <c r="L12">
        <v>9.0255170000000007</v>
      </c>
      <c r="M12">
        <v>8.9898000000000007</v>
      </c>
      <c r="N12">
        <v>9.1311149999999994</v>
      </c>
      <c r="O12">
        <v>9.1792549999999995</v>
      </c>
      <c r="P12">
        <v>9.0907389999999992</v>
      </c>
      <c r="Q12">
        <v>9.2118660000000006</v>
      </c>
      <c r="R12">
        <v>8.8578019999999995</v>
      </c>
      <c r="S12">
        <v>8.7304639999999996</v>
      </c>
      <c r="T12">
        <v>9.4587789999999998</v>
      </c>
      <c r="U12">
        <v>9.1093740000000007</v>
      </c>
      <c r="V12">
        <v>9.2056539999999991</v>
      </c>
      <c r="W12">
        <v>9.4867310000000007</v>
      </c>
      <c r="X12">
        <v>9.4323789999999992</v>
      </c>
      <c r="Y12">
        <v>9.4028740000000006</v>
      </c>
      <c r="Z12">
        <v>9.2382659999999994</v>
      </c>
      <c r="AA12">
        <v>9.5923289999999994</v>
      </c>
      <c r="AB12">
        <v>9.4044270000000001</v>
      </c>
      <c r="AC12">
        <v>9.5705880000000008</v>
      </c>
      <c r="AD12">
        <v>9.5333190000000005</v>
      </c>
      <c r="AE12">
        <v>9.8687470000000008</v>
      </c>
      <c r="AF12">
        <v>9.6420220000000008</v>
      </c>
      <c r="AG12">
        <v>9.4712019999999999</v>
      </c>
      <c r="AH12">
        <v>9.1264559999999992</v>
      </c>
      <c r="AI12">
        <v>9.3888979999999993</v>
      </c>
      <c r="AJ12">
        <v>9.1978899999999992</v>
      </c>
      <c r="AK12">
        <v>9.1761490000000006</v>
      </c>
      <c r="AL12">
        <v>9.5814590000000006</v>
      </c>
      <c r="AM12">
        <v>9.9588160000000006</v>
      </c>
      <c r="AN12">
        <v>9.6342580000000009</v>
      </c>
      <c r="AO12">
        <v>9.4401440000000001</v>
      </c>
      <c r="AP12">
        <v>9.1078209999999995</v>
      </c>
      <c r="AQ12">
        <v>9.1264559999999992</v>
      </c>
      <c r="AR12">
        <v>8.9416600000000006</v>
      </c>
      <c r="AS12">
        <v>8.7133819999999993</v>
      </c>
      <c r="AT12">
        <v>9.1730429999999998</v>
      </c>
      <c r="AU12">
        <v>8.7661809999999996</v>
      </c>
      <c r="AV12">
        <v>8.6248660000000008</v>
      </c>
      <c r="AW12">
        <v>9.1559609999999996</v>
      </c>
    </row>
    <row r="13">
      <c r="A13">
        <v>12</v>
      </c>
      <c r="B13">
        <v>9.8547709999999995</v>
      </c>
      <c r="C13">
        <v>9.1357730000000004</v>
      </c>
      <c r="D13">
        <v>9.5504010000000008</v>
      </c>
      <c r="E13">
        <v>9.236713</v>
      </c>
      <c r="F13">
        <v>9.0876330000000003</v>
      </c>
      <c r="G13">
        <v>8.9199190000000002</v>
      </c>
      <c r="H13">
        <v>9.3888979999999993</v>
      </c>
      <c r="I13">
        <v>8.8904139999999998</v>
      </c>
      <c r="J13">
        <v>9.2242890000000006</v>
      </c>
      <c r="K13">
        <v>9.0099879999999999</v>
      </c>
      <c r="L13">
        <v>9.0363869999999995</v>
      </c>
      <c r="M13">
        <v>8.9913530000000002</v>
      </c>
      <c r="N13">
        <v>9.1357730000000004</v>
      </c>
      <c r="O13">
        <v>9.1854669999999992</v>
      </c>
      <c r="P13">
        <v>9.0969510000000007</v>
      </c>
      <c r="Q13">
        <v>9.2211829999999999</v>
      </c>
      <c r="R13">
        <v>8.8671199999999999</v>
      </c>
      <c r="S13">
        <v>8.736675</v>
      </c>
      <c r="T13">
        <v>9.4618850000000005</v>
      </c>
      <c r="U13">
        <v>9.1109270000000002</v>
      </c>
      <c r="V13">
        <v>9.2165250000000007</v>
      </c>
      <c r="W13">
        <v>9.4960489999999993</v>
      </c>
      <c r="X13">
        <v>9.4416969999999996</v>
      </c>
      <c r="Y13">
        <v>9.4090860000000003</v>
      </c>
      <c r="Z13">
        <v>9.2429240000000004</v>
      </c>
      <c r="AA13">
        <v>9.5969879999999996</v>
      </c>
      <c r="AB13">
        <v>9.4090860000000003</v>
      </c>
      <c r="AC13">
        <v>9.5768000000000004</v>
      </c>
      <c r="AD13">
        <v>9.5410830000000004</v>
      </c>
      <c r="AE13">
        <v>9.8811710000000001</v>
      </c>
      <c r="AF13">
        <v>9.6497869999999999</v>
      </c>
      <c r="AG13">
        <v>9.4805200000000003</v>
      </c>
      <c r="AH13">
        <v>9.1388789999999993</v>
      </c>
      <c r="AI13">
        <v>9.3982150000000004</v>
      </c>
      <c r="AJ13">
        <v>9.2087599999999998</v>
      </c>
      <c r="AK13">
        <v>9.1901250000000001</v>
      </c>
      <c r="AL13">
        <v>9.5938820000000007</v>
      </c>
      <c r="AM13">
        <v>9.9681339999999992</v>
      </c>
      <c r="AN13">
        <v>9.638916</v>
      </c>
      <c r="AO13">
        <v>9.4494609999999994</v>
      </c>
      <c r="AP13">
        <v>9.1093740000000007</v>
      </c>
      <c r="AQ13">
        <v>9.129562</v>
      </c>
      <c r="AR13">
        <v>8.9432120000000008</v>
      </c>
      <c r="AS13">
        <v>8.716488</v>
      </c>
      <c r="AT13">
        <v>9.1730429999999998</v>
      </c>
      <c r="AU13">
        <v>8.772392</v>
      </c>
      <c r="AV13">
        <v>8.6295249999999992</v>
      </c>
      <c r="AW13">
        <v>9.1606199999999998</v>
      </c>
    </row>
    <row r="14">
      <c r="A14">
        <v>13</v>
      </c>
      <c r="B14">
        <v>9.8516650000000006</v>
      </c>
      <c r="C14">
        <v>9.1326680000000007</v>
      </c>
      <c r="D14">
        <v>9.5519529999999992</v>
      </c>
      <c r="E14">
        <v>9.2398179999999996</v>
      </c>
      <c r="F14">
        <v>9.0922920000000005</v>
      </c>
      <c r="G14">
        <v>8.927683</v>
      </c>
      <c r="H14">
        <v>9.3873449999999998</v>
      </c>
      <c r="I14">
        <v>8.8966250000000002</v>
      </c>
      <c r="J14">
        <v>9.2273949999999996</v>
      </c>
      <c r="K14">
        <v>9.0099879999999999</v>
      </c>
      <c r="L14">
        <v>9.0363869999999995</v>
      </c>
      <c r="M14">
        <v>8.9944590000000009</v>
      </c>
      <c r="N14">
        <v>9.1388789999999993</v>
      </c>
      <c r="O14">
        <v>9.1901250000000001</v>
      </c>
      <c r="P14">
        <v>9.1000560000000004</v>
      </c>
      <c r="Q14">
        <v>9.2242890000000006</v>
      </c>
      <c r="R14">
        <v>8.8717790000000001</v>
      </c>
      <c r="S14">
        <v>8.7397810000000007</v>
      </c>
      <c r="T14">
        <v>9.4665429999999997</v>
      </c>
      <c r="U14">
        <v>9.1109270000000002</v>
      </c>
      <c r="V14">
        <v>9.2258420000000001</v>
      </c>
      <c r="W14">
        <v>9.5022599999999997</v>
      </c>
      <c r="X14">
        <v>9.4448030000000003</v>
      </c>
      <c r="Y14">
        <v>9.4152970000000007</v>
      </c>
      <c r="Z14">
        <v>9.2429240000000004</v>
      </c>
      <c r="AA14">
        <v>9.6000940000000003</v>
      </c>
      <c r="AB14">
        <v>9.4106389999999998</v>
      </c>
      <c r="AC14">
        <v>9.5768000000000004</v>
      </c>
      <c r="AD14">
        <v>9.5504010000000008</v>
      </c>
      <c r="AE14">
        <v>9.888935</v>
      </c>
      <c r="AF14">
        <v>9.6591039999999992</v>
      </c>
      <c r="AG14">
        <v>9.4851779999999994</v>
      </c>
      <c r="AH14">
        <v>9.1466440000000002</v>
      </c>
      <c r="AI14">
        <v>9.4075330000000008</v>
      </c>
      <c r="AJ14">
        <v>9.2165250000000007</v>
      </c>
      <c r="AK14">
        <v>9.1916779999999996</v>
      </c>
      <c r="AL14">
        <v>9.5969879999999996</v>
      </c>
      <c r="AM14">
        <v>9.9681339999999992</v>
      </c>
      <c r="AN14">
        <v>9.6466809999999992</v>
      </c>
      <c r="AO14">
        <v>9.4510140000000007</v>
      </c>
      <c r="AP14">
        <v>9.1047150000000006</v>
      </c>
      <c r="AQ14">
        <v>9.1233500000000003</v>
      </c>
      <c r="AR14">
        <v>8.9432120000000008</v>
      </c>
      <c r="AS14">
        <v>8.7149350000000005</v>
      </c>
      <c r="AT14">
        <v>9.1761490000000006</v>
      </c>
      <c r="AU14">
        <v>8.772392</v>
      </c>
      <c r="AV14">
        <v>8.6279719999999998</v>
      </c>
      <c r="AW14">
        <v>9.1621729999999992</v>
      </c>
    </row>
    <row r="15">
      <c r="A15">
        <v>14</v>
      </c>
      <c r="B15">
        <v>9.8625360000000004</v>
      </c>
      <c r="C15">
        <v>9.1435379999999995</v>
      </c>
      <c r="D15">
        <v>9.5581650000000007</v>
      </c>
      <c r="E15">
        <v>9.2460299999999993</v>
      </c>
      <c r="F15">
        <v>9.1016089999999998</v>
      </c>
      <c r="G15">
        <v>8.9323420000000002</v>
      </c>
      <c r="H15">
        <v>9.3966619999999992</v>
      </c>
      <c r="I15">
        <v>8.9043899999999994</v>
      </c>
      <c r="J15">
        <v>9.2336069999999992</v>
      </c>
      <c r="K15">
        <v>9.0177519999999998</v>
      </c>
      <c r="L15">
        <v>9.0441520000000004</v>
      </c>
      <c r="M15">
        <v>8.9975640000000006</v>
      </c>
      <c r="N15">
        <v>9.1497499999999992</v>
      </c>
      <c r="O15">
        <v>9.1978899999999992</v>
      </c>
      <c r="P15">
        <v>9.106268</v>
      </c>
      <c r="Q15">
        <v>9.2289480000000008</v>
      </c>
      <c r="R15">
        <v>8.8748839999999998</v>
      </c>
      <c r="S15">
        <v>8.7459930000000004</v>
      </c>
      <c r="T15">
        <v>9.4774139999999996</v>
      </c>
      <c r="U15">
        <v>9.1171380000000006</v>
      </c>
      <c r="V15">
        <v>9.2305010000000003</v>
      </c>
      <c r="W15">
        <v>9.5115780000000001</v>
      </c>
      <c r="X15">
        <v>9.4603319999999993</v>
      </c>
      <c r="Y15">
        <v>9.4246149999999993</v>
      </c>
      <c r="Z15">
        <v>9.2506889999999995</v>
      </c>
      <c r="AA15">
        <v>9.6047519999999995</v>
      </c>
      <c r="AB15">
        <v>9.4199560000000009</v>
      </c>
      <c r="AC15">
        <v>9.5799059999999994</v>
      </c>
      <c r="AD15">
        <v>9.5597180000000002</v>
      </c>
      <c r="AE15">
        <v>9.8998050000000006</v>
      </c>
      <c r="AF15">
        <v>9.674633</v>
      </c>
      <c r="AG15">
        <v>9.4991540000000008</v>
      </c>
      <c r="AH15">
        <v>9.1575140000000008</v>
      </c>
      <c r="AI15">
        <v>9.4230619999999998</v>
      </c>
      <c r="AJ15">
        <v>9.2258420000000001</v>
      </c>
      <c r="AK15">
        <v>9.2025489999999994</v>
      </c>
      <c r="AL15">
        <v>9.6063050000000008</v>
      </c>
      <c r="AM15">
        <v>9.9743449999999996</v>
      </c>
      <c r="AN15">
        <v>9.6544460000000001</v>
      </c>
      <c r="AO15">
        <v>9.4618850000000005</v>
      </c>
      <c r="AP15">
        <v>9.1093740000000007</v>
      </c>
      <c r="AQ15">
        <v>9.1264559999999992</v>
      </c>
      <c r="AR15">
        <v>8.950977</v>
      </c>
      <c r="AS15">
        <v>8.7149350000000005</v>
      </c>
      <c r="AT15">
        <v>9.1808080000000007</v>
      </c>
      <c r="AU15">
        <v>8.7770510000000002</v>
      </c>
      <c r="AV15">
        <v>8.6326300000000007</v>
      </c>
      <c r="AW15">
        <v>9.1668319999999994</v>
      </c>
    </row>
    <row r="16">
      <c r="A16">
        <v>15</v>
      </c>
      <c r="B16">
        <v>9.8625360000000004</v>
      </c>
      <c r="C16">
        <v>9.141985</v>
      </c>
      <c r="D16">
        <v>9.5597180000000002</v>
      </c>
      <c r="E16">
        <v>9.2413709999999991</v>
      </c>
      <c r="F16">
        <v>9.1031619999999993</v>
      </c>
      <c r="G16">
        <v>8.9401069999999994</v>
      </c>
      <c r="H16">
        <v>9.3982150000000004</v>
      </c>
      <c r="I16">
        <v>8.9074960000000001</v>
      </c>
      <c r="J16">
        <v>9.2305010000000003</v>
      </c>
      <c r="K16">
        <v>9.0161990000000003</v>
      </c>
      <c r="L16">
        <v>9.0394930000000002</v>
      </c>
      <c r="M16">
        <v>8.9975640000000006</v>
      </c>
      <c r="N16">
        <v>9.1528550000000006</v>
      </c>
      <c r="O16">
        <v>9.1994430000000005</v>
      </c>
      <c r="P16">
        <v>9.1093740000000007</v>
      </c>
      <c r="Q16">
        <v>9.2320539999999998</v>
      </c>
      <c r="R16">
        <v>8.8779900000000005</v>
      </c>
      <c r="S16">
        <v>8.7413340000000002</v>
      </c>
      <c r="T16">
        <v>9.4727549999999994</v>
      </c>
      <c r="U16">
        <v>9.1171380000000006</v>
      </c>
      <c r="V16">
        <v>9.2351600000000005</v>
      </c>
      <c r="W16">
        <v>9.5146840000000008</v>
      </c>
      <c r="X16">
        <v>9.4603319999999993</v>
      </c>
      <c r="Y16">
        <v>9.4261680000000005</v>
      </c>
      <c r="Z16">
        <v>9.2522420000000007</v>
      </c>
      <c r="AA16">
        <v>9.6078580000000002</v>
      </c>
      <c r="AB16">
        <v>9.4184029999999996</v>
      </c>
      <c r="AC16">
        <v>9.5861169999999998</v>
      </c>
      <c r="AD16">
        <v>9.5643770000000004</v>
      </c>
      <c r="AE16">
        <v>9.9013580000000001</v>
      </c>
      <c r="AF16">
        <v>9.674633</v>
      </c>
      <c r="AG16">
        <v>9.5038129999999992</v>
      </c>
      <c r="AH16">
        <v>9.1621729999999992</v>
      </c>
      <c r="AI16">
        <v>9.4246149999999993</v>
      </c>
      <c r="AJ16">
        <v>9.2305010000000003</v>
      </c>
      <c r="AK16">
        <v>9.2072070000000004</v>
      </c>
      <c r="AL16">
        <v>9.6125170000000004</v>
      </c>
      <c r="AM16">
        <v>9.9821100000000005</v>
      </c>
      <c r="AN16">
        <v>9.6591039999999992</v>
      </c>
      <c r="AO16">
        <v>9.4665429999999997</v>
      </c>
      <c r="AP16">
        <v>9.1047150000000006</v>
      </c>
      <c r="AQ16">
        <v>9.1217970000000008</v>
      </c>
      <c r="AR16">
        <v>8.9463179999999998</v>
      </c>
      <c r="AS16">
        <v>8.7211459999999992</v>
      </c>
      <c r="AT16">
        <v>9.1761490000000006</v>
      </c>
      <c r="AU16">
        <v>8.7739449999999994</v>
      </c>
      <c r="AV16">
        <v>8.6295249999999992</v>
      </c>
      <c r="AW16">
        <v>9.1668319999999994</v>
      </c>
    </row>
    <row r="17">
      <c r="A17">
        <v>16</v>
      </c>
      <c r="B17">
        <v>9.8594299999999997</v>
      </c>
      <c r="C17">
        <v>9.1388789999999993</v>
      </c>
      <c r="D17">
        <v>9.555059</v>
      </c>
      <c r="E17">
        <v>9.2413709999999991</v>
      </c>
      <c r="F17">
        <v>9.1078209999999995</v>
      </c>
      <c r="G17">
        <v>8.9354479999999992</v>
      </c>
      <c r="H17">
        <v>9.3935569999999995</v>
      </c>
      <c r="I17">
        <v>8.9074960000000001</v>
      </c>
      <c r="J17">
        <v>9.2336069999999992</v>
      </c>
      <c r="K17">
        <v>9.0177519999999998</v>
      </c>
      <c r="L17">
        <v>9.0425989999999992</v>
      </c>
      <c r="M17">
        <v>8.9975640000000006</v>
      </c>
      <c r="N17">
        <v>9.1559609999999996</v>
      </c>
      <c r="O17">
        <v>9.2025489999999994</v>
      </c>
      <c r="P17">
        <v>9.1140329999999992</v>
      </c>
      <c r="Q17">
        <v>9.2336069999999992</v>
      </c>
      <c r="R17">
        <v>8.879543</v>
      </c>
      <c r="S17">
        <v>8.7475459999999998</v>
      </c>
      <c r="T17">
        <v>9.4758610000000001</v>
      </c>
      <c r="U17">
        <v>9.1171380000000006</v>
      </c>
      <c r="V17">
        <v>9.2336069999999992</v>
      </c>
      <c r="W17">
        <v>9.5146840000000008</v>
      </c>
      <c r="X17">
        <v>9.4649900000000002</v>
      </c>
      <c r="Y17">
        <v>9.4323789999999992</v>
      </c>
      <c r="Z17">
        <v>9.2522420000000007</v>
      </c>
      <c r="AA17">
        <v>9.6140699999999999</v>
      </c>
      <c r="AB17">
        <v>9.4246149999999993</v>
      </c>
      <c r="AC17">
        <v>9.5876699999999992</v>
      </c>
      <c r="AD17">
        <v>9.5721410000000002</v>
      </c>
      <c r="AE17">
        <v>9.9075699999999998</v>
      </c>
      <c r="AF17">
        <v>9.6808449999999997</v>
      </c>
      <c r="AG17">
        <v>9.5100250000000006</v>
      </c>
      <c r="AH17">
        <v>9.1714900000000004</v>
      </c>
      <c r="AI17">
        <v>9.4354849999999999</v>
      </c>
      <c r="AJ17">
        <v>9.2413709999999991</v>
      </c>
      <c r="AK17">
        <v>9.2149719999999995</v>
      </c>
      <c r="AL17">
        <v>9.6218339999999998</v>
      </c>
      <c r="AM17">
        <v>9.9898740000000004</v>
      </c>
      <c r="AN17">
        <v>9.6606570000000005</v>
      </c>
      <c r="AO17">
        <v>9.4774139999999996</v>
      </c>
      <c r="AP17">
        <v>9.1109270000000002</v>
      </c>
      <c r="AQ17">
        <v>9.1233500000000003</v>
      </c>
      <c r="AR17">
        <v>8.9447650000000003</v>
      </c>
      <c r="AS17">
        <v>8.7195929999999997</v>
      </c>
      <c r="AT17">
        <v>9.177702</v>
      </c>
      <c r="AU17">
        <v>8.7786039999999996</v>
      </c>
      <c r="AV17">
        <v>8.6341830000000002</v>
      </c>
      <c r="AW17">
        <v>9.1699369999999991</v>
      </c>
    </row>
    <row r="18">
      <c r="A18">
        <v>17</v>
      </c>
      <c r="B18">
        <v>9.8796180000000007</v>
      </c>
      <c r="C18">
        <v>9.1606199999999998</v>
      </c>
      <c r="D18">
        <v>9.5783529999999999</v>
      </c>
      <c r="E18">
        <v>9.2600060000000006</v>
      </c>
      <c r="F18">
        <v>9.1249029999999998</v>
      </c>
      <c r="G18">
        <v>8.9571889999999996</v>
      </c>
      <c r="H18">
        <v>9.4121919999999992</v>
      </c>
      <c r="I18">
        <v>8.927683</v>
      </c>
      <c r="J18">
        <v>9.2506889999999995</v>
      </c>
      <c r="K18">
        <v>9.0363869999999995</v>
      </c>
      <c r="L18">
        <v>9.058128</v>
      </c>
      <c r="M18">
        <v>9.0115409999999994</v>
      </c>
      <c r="N18">
        <v>9.1730429999999998</v>
      </c>
      <c r="O18">
        <v>9.2196309999999997</v>
      </c>
      <c r="P18">
        <v>9.1280090000000005</v>
      </c>
      <c r="Q18">
        <v>9.2522420000000007</v>
      </c>
      <c r="R18">
        <v>8.8997309999999992</v>
      </c>
      <c r="S18">
        <v>8.7646280000000001</v>
      </c>
      <c r="T18">
        <v>9.4929430000000004</v>
      </c>
      <c r="U18">
        <v>9.1326680000000007</v>
      </c>
      <c r="V18">
        <v>9.2522420000000007</v>
      </c>
      <c r="W18">
        <v>9.5364240000000002</v>
      </c>
      <c r="X18">
        <v>9.4820720000000005</v>
      </c>
      <c r="Y18">
        <v>9.4494609999999994</v>
      </c>
      <c r="Z18">
        <v>9.2662180000000003</v>
      </c>
      <c r="AA18">
        <v>9.6295990000000007</v>
      </c>
      <c r="AB18">
        <v>9.4354849999999999</v>
      </c>
      <c r="AC18">
        <v>9.5954350000000002</v>
      </c>
      <c r="AD18">
        <v>9.5876699999999992</v>
      </c>
      <c r="AE18">
        <v>9.9230990000000006</v>
      </c>
      <c r="AF18">
        <v>9.697927</v>
      </c>
      <c r="AG18">
        <v>9.5271070000000009</v>
      </c>
      <c r="AH18">
        <v>9.1870189999999994</v>
      </c>
      <c r="AI18">
        <v>9.4494609999999994</v>
      </c>
      <c r="AJ18">
        <v>9.2553479999999997</v>
      </c>
      <c r="AK18">
        <v>9.2336069999999992</v>
      </c>
      <c r="AL18">
        <v>9.638916</v>
      </c>
      <c r="AM18">
        <v>10.00385</v>
      </c>
      <c r="AN18">
        <v>9.674633</v>
      </c>
      <c r="AO18">
        <v>9.4913900000000009</v>
      </c>
      <c r="AP18">
        <v>9.1171380000000006</v>
      </c>
      <c r="AQ18">
        <v>9.1342199999999991</v>
      </c>
      <c r="AR18">
        <v>8.9556360000000002</v>
      </c>
      <c r="AS18">
        <v>8.7335700000000003</v>
      </c>
      <c r="AT18">
        <v>9.1901250000000001</v>
      </c>
      <c r="AU18">
        <v>8.7910269999999997</v>
      </c>
      <c r="AV18">
        <v>8.645054</v>
      </c>
      <c r="AW18">
        <v>9.1808080000000007</v>
      </c>
    </row>
    <row r="19">
      <c r="A19">
        <v>18</v>
      </c>
      <c r="B19">
        <v>9.8734059999999992</v>
      </c>
      <c r="C19">
        <v>9.1528550000000006</v>
      </c>
      <c r="D19">
        <v>9.5736939999999997</v>
      </c>
      <c r="E19">
        <v>9.2553479999999997</v>
      </c>
      <c r="F19">
        <v>9.1217970000000008</v>
      </c>
      <c r="G19">
        <v>8.9540830000000007</v>
      </c>
      <c r="H19">
        <v>9.4215090000000004</v>
      </c>
      <c r="I19">
        <v>8.9292359999999995</v>
      </c>
      <c r="J19">
        <v>9.2460299999999993</v>
      </c>
      <c r="K19">
        <v>9.0317279999999993</v>
      </c>
      <c r="L19">
        <v>9.0565750000000005</v>
      </c>
      <c r="M19">
        <v>9.0099879999999999</v>
      </c>
      <c r="N19">
        <v>9.1730429999999998</v>
      </c>
      <c r="O19">
        <v>9.2180780000000002</v>
      </c>
      <c r="P19">
        <v>9.1264559999999992</v>
      </c>
      <c r="Q19">
        <v>9.2522420000000007</v>
      </c>
      <c r="R19">
        <v>8.8981779999999997</v>
      </c>
      <c r="S19">
        <v>8.7584160000000004</v>
      </c>
      <c r="T19">
        <v>9.4929430000000004</v>
      </c>
      <c r="U19">
        <v>9.1326680000000007</v>
      </c>
      <c r="V19">
        <v>9.2553479999999997</v>
      </c>
      <c r="W19">
        <v>9.5348710000000008</v>
      </c>
      <c r="X19">
        <v>9.4851779999999994</v>
      </c>
      <c r="Y19">
        <v>9.4432500000000008</v>
      </c>
      <c r="Z19">
        <v>9.2662180000000003</v>
      </c>
      <c r="AA19">
        <v>9.6280459999999994</v>
      </c>
      <c r="AB19">
        <v>9.4354849999999999</v>
      </c>
      <c r="AC19">
        <v>9.5938820000000007</v>
      </c>
      <c r="AD19">
        <v>9.5954350000000002</v>
      </c>
      <c r="AE19">
        <v>9.9277580000000007</v>
      </c>
      <c r="AF19">
        <v>9.7010330000000007</v>
      </c>
      <c r="AG19">
        <v>9.5317659999999993</v>
      </c>
      <c r="AH19">
        <v>9.1947840000000003</v>
      </c>
      <c r="AI19">
        <v>9.4587789999999998</v>
      </c>
      <c r="AJ19">
        <v>9.2662180000000003</v>
      </c>
      <c r="AK19">
        <v>9.236713</v>
      </c>
      <c r="AL19">
        <v>9.6466809999999992</v>
      </c>
      <c r="AM19">
        <v>10.011615000000001</v>
      </c>
      <c r="AN19">
        <v>9.6777390000000008</v>
      </c>
      <c r="AO19">
        <v>9.4976020000000005</v>
      </c>
      <c r="AP19">
        <v>9.1217970000000008</v>
      </c>
      <c r="AQ19">
        <v>9.1342199999999991</v>
      </c>
      <c r="AR19">
        <v>8.9540830000000007</v>
      </c>
      <c r="AS19">
        <v>8.7320170000000008</v>
      </c>
      <c r="AT19">
        <v>9.1870189999999994</v>
      </c>
      <c r="AU19">
        <v>8.7894740000000002</v>
      </c>
      <c r="AV19">
        <v>8.6435010000000005</v>
      </c>
      <c r="AW19">
        <v>9.1792549999999995</v>
      </c>
    </row>
    <row r="20">
      <c r="A20">
        <v>19</v>
      </c>
      <c r="B20">
        <v>9.8625360000000004</v>
      </c>
      <c r="C20">
        <v>9.1497499999999992</v>
      </c>
      <c r="D20">
        <v>9.5643770000000004</v>
      </c>
      <c r="E20">
        <v>9.249136</v>
      </c>
      <c r="F20">
        <v>9.1171380000000006</v>
      </c>
      <c r="G20">
        <v>8.9463179999999998</v>
      </c>
      <c r="H20">
        <v>9.4230619999999998</v>
      </c>
      <c r="I20">
        <v>8.9214719999999996</v>
      </c>
      <c r="J20">
        <v>9.2429240000000004</v>
      </c>
      <c r="K20">
        <v>9.0208580000000005</v>
      </c>
      <c r="L20">
        <v>9.0503630000000008</v>
      </c>
      <c r="M20">
        <v>9.0037760000000002</v>
      </c>
      <c r="N20">
        <v>9.1668319999999994</v>
      </c>
      <c r="O20">
        <v>9.2165250000000007</v>
      </c>
      <c r="P20">
        <v>9.1233500000000003</v>
      </c>
      <c r="Q20">
        <v>9.249136</v>
      </c>
      <c r="R20">
        <v>8.891966</v>
      </c>
      <c r="S20">
        <v>8.7537570000000002</v>
      </c>
      <c r="T20">
        <v>9.483625</v>
      </c>
      <c r="U20">
        <v>9.1264559999999992</v>
      </c>
      <c r="V20">
        <v>9.2506889999999995</v>
      </c>
      <c r="W20">
        <v>9.5364240000000002</v>
      </c>
      <c r="X20">
        <v>9.4820720000000005</v>
      </c>
      <c r="Y20">
        <v>9.4385910000000006</v>
      </c>
      <c r="Z20">
        <v>9.2631119999999996</v>
      </c>
      <c r="AA20">
        <v>9.6233869999999992</v>
      </c>
      <c r="AB20">
        <v>9.4292739999999995</v>
      </c>
      <c r="AC20">
        <v>9.5938820000000007</v>
      </c>
      <c r="AD20">
        <v>9.5969879999999996</v>
      </c>
      <c r="AE20">
        <v>9.9277580000000007</v>
      </c>
      <c r="AF20">
        <v>9.697927</v>
      </c>
      <c r="AG20">
        <v>9.5286600000000004</v>
      </c>
      <c r="AH20">
        <v>9.1963369999999998</v>
      </c>
      <c r="AI20">
        <v>9.4572260000000004</v>
      </c>
      <c r="AJ20">
        <v>9.2600060000000006</v>
      </c>
      <c r="AK20">
        <v>9.2320539999999998</v>
      </c>
      <c r="AL20">
        <v>9.6451279999999997</v>
      </c>
      <c r="AM20">
        <v>10.008509</v>
      </c>
      <c r="AN20">
        <v>9.6730800000000006</v>
      </c>
      <c r="AO20">
        <v>9.4929430000000004</v>
      </c>
      <c r="AP20">
        <v>9.1217970000000008</v>
      </c>
      <c r="AQ20">
        <v>9.129562</v>
      </c>
      <c r="AR20">
        <v>8.9525299999999994</v>
      </c>
      <c r="AS20">
        <v>8.7351220000000005</v>
      </c>
      <c r="AT20">
        <v>9.1792549999999995</v>
      </c>
      <c r="AU20">
        <v>8.7832629999999998</v>
      </c>
      <c r="AV20">
        <v>8.6403949999999998</v>
      </c>
      <c r="AW20">
        <v>9.1730429999999998</v>
      </c>
    </row>
    <row r="21">
      <c r="A21">
        <v>20</v>
      </c>
      <c r="B21">
        <v>9.8703000000000003</v>
      </c>
      <c r="C21">
        <v>9.1513030000000004</v>
      </c>
      <c r="D21">
        <v>9.5674829999999993</v>
      </c>
      <c r="E21">
        <v>9.2537950000000002</v>
      </c>
      <c r="F21">
        <v>9.1217970000000008</v>
      </c>
      <c r="G21">
        <v>8.9525299999999994</v>
      </c>
      <c r="H21">
        <v>9.4215090000000004</v>
      </c>
      <c r="I21">
        <v>8.9261300000000006</v>
      </c>
      <c r="J21">
        <v>9.249136</v>
      </c>
      <c r="K21">
        <v>9.0317279999999993</v>
      </c>
      <c r="L21">
        <v>9.0565750000000005</v>
      </c>
      <c r="M21">
        <v>9.0022230000000008</v>
      </c>
      <c r="N21">
        <v>9.1745959999999993</v>
      </c>
      <c r="O21">
        <v>9.2196309999999997</v>
      </c>
      <c r="P21">
        <v>9.129562</v>
      </c>
      <c r="Q21">
        <v>9.2522420000000007</v>
      </c>
      <c r="R21">
        <v>8.8997309999999992</v>
      </c>
      <c r="S21">
        <v>8.7599689999999999</v>
      </c>
      <c r="T21">
        <v>9.4929430000000004</v>
      </c>
      <c r="U21">
        <v>9.1311149999999994</v>
      </c>
      <c r="V21">
        <v>9.2584529999999994</v>
      </c>
      <c r="W21">
        <v>9.5441889999999994</v>
      </c>
      <c r="X21">
        <v>9.4929430000000004</v>
      </c>
      <c r="Y21">
        <v>9.4463559999999998</v>
      </c>
      <c r="Z21">
        <v>9.2662180000000003</v>
      </c>
      <c r="AA21">
        <v>9.626493</v>
      </c>
      <c r="AB21">
        <v>9.4354849999999999</v>
      </c>
      <c r="AC21">
        <v>9.5954350000000002</v>
      </c>
      <c r="AD21">
        <v>9.6031999999999993</v>
      </c>
      <c r="AE21">
        <v>9.9339689999999994</v>
      </c>
      <c r="AF21">
        <v>9.7056920000000009</v>
      </c>
      <c r="AG21">
        <v>9.5348710000000008</v>
      </c>
      <c r="AH21">
        <v>9.2041009999999996</v>
      </c>
      <c r="AI21">
        <v>9.4680959999999992</v>
      </c>
      <c r="AJ21">
        <v>9.2724299999999999</v>
      </c>
      <c r="AK21">
        <v>9.2444769999999998</v>
      </c>
      <c r="AL21">
        <v>9.6482340000000004</v>
      </c>
      <c r="AM21">
        <v>10.011615000000001</v>
      </c>
      <c r="AN21">
        <v>9.6777390000000008</v>
      </c>
      <c r="AO21">
        <v>9.5022599999999997</v>
      </c>
      <c r="AP21">
        <v>9.129562</v>
      </c>
      <c r="AQ21">
        <v>9.1373259999999998</v>
      </c>
      <c r="AR21">
        <v>8.9602939999999993</v>
      </c>
      <c r="AS21">
        <v>8.7475459999999998</v>
      </c>
      <c r="AT21">
        <v>9.1870189999999994</v>
      </c>
      <c r="AU21">
        <v>8.7894740000000002</v>
      </c>
      <c r="AV21">
        <v>8.6403949999999998</v>
      </c>
      <c r="AW21">
        <v>9.1761490000000006</v>
      </c>
    </row>
    <row r="22">
      <c r="A22">
        <v>21</v>
      </c>
      <c r="B22">
        <v>9.8780649999999994</v>
      </c>
      <c r="C22">
        <v>9.1544080000000001</v>
      </c>
      <c r="D22">
        <v>9.5690349999999995</v>
      </c>
      <c r="E22">
        <v>9.2537950000000002</v>
      </c>
      <c r="F22">
        <v>9.1264559999999992</v>
      </c>
      <c r="G22">
        <v>8.9634</v>
      </c>
      <c r="H22">
        <v>9.4370379999999994</v>
      </c>
      <c r="I22">
        <v>8.9354479999999992</v>
      </c>
      <c r="J22">
        <v>9.2522420000000007</v>
      </c>
      <c r="K22">
        <v>9.034834</v>
      </c>
      <c r="L22">
        <v>9.0596809999999994</v>
      </c>
      <c r="M22">
        <v>9.0099879999999999</v>
      </c>
      <c r="N22">
        <v>9.177702</v>
      </c>
      <c r="O22">
        <v>9.2242890000000006</v>
      </c>
      <c r="P22">
        <v>9.1357730000000004</v>
      </c>
      <c r="Q22">
        <v>9.2553479999999997</v>
      </c>
      <c r="R22">
        <v>8.9028369999999999</v>
      </c>
      <c r="S22">
        <v>8.7630750000000006</v>
      </c>
      <c r="T22">
        <v>9.4929430000000004</v>
      </c>
      <c r="U22">
        <v>9.1326680000000007</v>
      </c>
      <c r="V22">
        <v>9.2631119999999996</v>
      </c>
      <c r="W22">
        <v>9.555059</v>
      </c>
      <c r="X22">
        <v>9.4976020000000005</v>
      </c>
      <c r="Y22">
        <v>9.4510140000000007</v>
      </c>
      <c r="Z22">
        <v>9.2693239999999992</v>
      </c>
      <c r="AA22">
        <v>9.6295990000000007</v>
      </c>
      <c r="AB22">
        <v>9.4416969999999996</v>
      </c>
      <c r="AC22">
        <v>9.5985410000000009</v>
      </c>
      <c r="AD22">
        <v>9.6078580000000002</v>
      </c>
      <c r="AE22">
        <v>9.9417340000000003</v>
      </c>
      <c r="AF22">
        <v>9.7150090000000002</v>
      </c>
      <c r="AG22">
        <v>9.5441889999999994</v>
      </c>
      <c r="AH22">
        <v>9.213419</v>
      </c>
      <c r="AI22">
        <v>9.4727549999999994</v>
      </c>
      <c r="AJ22">
        <v>9.2770879999999991</v>
      </c>
      <c r="AK22">
        <v>9.2506889999999995</v>
      </c>
      <c r="AL22">
        <v>9.6591039999999992</v>
      </c>
      <c r="AM22">
        <v>10.025591</v>
      </c>
      <c r="AN22">
        <v>9.6886100000000006</v>
      </c>
      <c r="AO22">
        <v>9.5131309999999996</v>
      </c>
      <c r="AP22">
        <v>9.1435379999999995</v>
      </c>
      <c r="AQ22">
        <v>9.1528550000000006</v>
      </c>
      <c r="AR22">
        <v>8.9742709999999999</v>
      </c>
      <c r="AS22">
        <v>8.7739449999999994</v>
      </c>
      <c r="AT22">
        <v>9.1885720000000006</v>
      </c>
      <c r="AU22">
        <v>8.7910269999999997</v>
      </c>
      <c r="AV22">
        <v>8.6419479999999993</v>
      </c>
      <c r="AW22">
        <v>9.1823610000000002</v>
      </c>
    </row>
    <row r="23">
      <c r="A23">
        <v>22</v>
      </c>
      <c r="B23">
        <v>9.8842759999999998</v>
      </c>
      <c r="C23">
        <v>9.1637260000000005</v>
      </c>
      <c r="D23">
        <v>9.5830120000000001</v>
      </c>
      <c r="E23">
        <v>9.2631119999999996</v>
      </c>
      <c r="F23">
        <v>9.1357730000000004</v>
      </c>
      <c r="G23">
        <v>8.9680590000000002</v>
      </c>
      <c r="H23">
        <v>9.4354849999999999</v>
      </c>
      <c r="I23">
        <v>8.9432120000000008</v>
      </c>
      <c r="J23">
        <v>9.2568999999999999</v>
      </c>
      <c r="K23">
        <v>9.0379400000000008</v>
      </c>
      <c r="L23">
        <v>9.0627870000000001</v>
      </c>
      <c r="M23">
        <v>9.0115409999999994</v>
      </c>
      <c r="N23">
        <v>9.1870189999999994</v>
      </c>
      <c r="O23">
        <v>9.2336069999999992</v>
      </c>
      <c r="P23">
        <v>9.1404320000000006</v>
      </c>
      <c r="Q23">
        <v>9.2584529999999994</v>
      </c>
      <c r="R23">
        <v>8.9074960000000001</v>
      </c>
      <c r="S23">
        <v>8.7692859999999992</v>
      </c>
      <c r="T23">
        <v>9.4991540000000008</v>
      </c>
      <c r="U23">
        <v>9.1373259999999998</v>
      </c>
      <c r="V23">
        <v>9.2677709999999998</v>
      </c>
      <c r="W23">
        <v>9.5519529999999992</v>
      </c>
      <c r="X23">
        <v>9.5053660000000004</v>
      </c>
      <c r="Y23">
        <v>9.4572260000000004</v>
      </c>
      <c r="Z23">
        <v>9.2739820000000002</v>
      </c>
      <c r="AA23">
        <v>9.6373639999999998</v>
      </c>
      <c r="AB23">
        <v>9.4432500000000008</v>
      </c>
      <c r="AC23">
        <v>9.6063050000000008</v>
      </c>
      <c r="AD23">
        <v>9.6171760000000006</v>
      </c>
      <c r="AE23">
        <v>9.9494989999999994</v>
      </c>
      <c r="AF23">
        <v>9.7274320000000003</v>
      </c>
      <c r="AG23">
        <v>9.555059</v>
      </c>
      <c r="AH23">
        <v>9.2211829999999999</v>
      </c>
      <c r="AI23">
        <v>9.483625</v>
      </c>
      <c r="AJ23">
        <v>9.2895120000000002</v>
      </c>
      <c r="AK23">
        <v>9.2631119999999996</v>
      </c>
      <c r="AL23">
        <v>9.6699750000000009</v>
      </c>
      <c r="AM23">
        <v>10.033355999999999</v>
      </c>
      <c r="AN23">
        <v>9.697927</v>
      </c>
      <c r="AO23">
        <v>9.5208949999999994</v>
      </c>
      <c r="AP23">
        <v>9.1668319999999994</v>
      </c>
      <c r="AQ23">
        <v>9.1761490000000006</v>
      </c>
      <c r="AR23">
        <v>8.9960109999999993</v>
      </c>
      <c r="AS23">
        <v>8.8220849999999995</v>
      </c>
      <c r="AT23">
        <v>9.1963369999999998</v>
      </c>
      <c r="AU23">
        <v>8.7972389999999994</v>
      </c>
      <c r="AV23">
        <v>8.645054</v>
      </c>
      <c r="AW23">
        <v>9.1901250000000001</v>
      </c>
    </row>
    <row r="24">
      <c r="A24">
        <v>23</v>
      </c>
      <c r="B24">
        <v>9.8982530000000004</v>
      </c>
      <c r="C24">
        <v>9.177702</v>
      </c>
      <c r="D24">
        <v>9.5969879999999996</v>
      </c>
      <c r="E24">
        <v>9.2770879999999991</v>
      </c>
      <c r="F24">
        <v>9.1559609999999996</v>
      </c>
      <c r="G24">
        <v>8.9820349999999998</v>
      </c>
      <c r="H24">
        <v>9.4541199999999996</v>
      </c>
      <c r="I24">
        <v>8.9571889999999996</v>
      </c>
      <c r="J24">
        <v>9.2693239999999992</v>
      </c>
      <c r="K24">
        <v>9.0519160000000003</v>
      </c>
      <c r="L24">
        <v>9.0783159999999992</v>
      </c>
      <c r="M24">
        <v>9.022411</v>
      </c>
      <c r="N24">
        <v>9.1994430000000005</v>
      </c>
      <c r="O24">
        <v>9.2413709999999991</v>
      </c>
      <c r="P24">
        <v>9.1559609999999996</v>
      </c>
      <c r="Q24">
        <v>9.2708770000000005</v>
      </c>
      <c r="R24">
        <v>8.9214719999999996</v>
      </c>
      <c r="S24">
        <v>8.7832629999999998</v>
      </c>
      <c r="T24">
        <v>9.5146840000000008</v>
      </c>
      <c r="U24">
        <v>9.1513030000000004</v>
      </c>
      <c r="V24">
        <v>9.2864059999999995</v>
      </c>
      <c r="W24">
        <v>9.5705880000000008</v>
      </c>
      <c r="X24">
        <v>9.5255539999999996</v>
      </c>
      <c r="Y24">
        <v>9.4774139999999996</v>
      </c>
      <c r="Z24">
        <v>9.2895120000000002</v>
      </c>
      <c r="AA24">
        <v>9.6482340000000004</v>
      </c>
      <c r="AB24">
        <v>9.4572260000000004</v>
      </c>
      <c r="AC24">
        <v>9.6140699999999999</v>
      </c>
      <c r="AD24">
        <v>9.6311520000000002</v>
      </c>
      <c r="AE24">
        <v>9.9650280000000002</v>
      </c>
      <c r="AF24">
        <v>9.7429609999999993</v>
      </c>
      <c r="AG24">
        <v>9.5690349999999995</v>
      </c>
      <c r="AH24">
        <v>9.2336069999999992</v>
      </c>
      <c r="AI24">
        <v>9.4976020000000005</v>
      </c>
      <c r="AJ24">
        <v>9.3034879999999998</v>
      </c>
      <c r="AK24">
        <v>9.2770879999999991</v>
      </c>
      <c r="AL24">
        <v>9.6777390000000008</v>
      </c>
      <c r="AM24">
        <v>10.047332000000001</v>
      </c>
      <c r="AN24">
        <v>9.7119029999999995</v>
      </c>
      <c r="AO24">
        <v>9.5348710000000008</v>
      </c>
      <c r="AP24">
        <v>9.2118660000000006</v>
      </c>
      <c r="AQ24">
        <v>9.2149719999999995</v>
      </c>
      <c r="AR24">
        <v>9.0425989999999992</v>
      </c>
      <c r="AS24">
        <v>8.9230250000000009</v>
      </c>
      <c r="AT24">
        <v>9.200996</v>
      </c>
      <c r="AU24">
        <v>8.8065560000000005</v>
      </c>
      <c r="AV24">
        <v>8.6528179999999999</v>
      </c>
      <c r="AW24">
        <v>9.1932310000000008</v>
      </c>
    </row>
    <row r="25">
      <c r="A25">
        <v>24</v>
      </c>
      <c r="B25">
        <v>9.9044640000000008</v>
      </c>
      <c r="C25">
        <v>9.1808080000000007</v>
      </c>
      <c r="D25">
        <v>9.6031999999999993</v>
      </c>
      <c r="E25">
        <v>9.2817469999999993</v>
      </c>
      <c r="F25">
        <v>9.1606199999999998</v>
      </c>
      <c r="G25">
        <v>8.9882469999999994</v>
      </c>
      <c r="H25">
        <v>9.4525670000000002</v>
      </c>
      <c r="I25">
        <v>8.9649529999999995</v>
      </c>
      <c r="J25">
        <v>9.2770879999999991</v>
      </c>
      <c r="K25">
        <v>9.0565750000000005</v>
      </c>
      <c r="L25">
        <v>9.0798690000000004</v>
      </c>
      <c r="M25">
        <v>9.0270700000000001</v>
      </c>
      <c r="N25">
        <v>9.2056539999999991</v>
      </c>
      <c r="O25">
        <v>9.2475830000000006</v>
      </c>
      <c r="P25">
        <v>9.1621729999999992</v>
      </c>
      <c r="Q25">
        <v>9.2770879999999991</v>
      </c>
      <c r="R25">
        <v>8.9307890000000008</v>
      </c>
      <c r="S25">
        <v>8.7879210000000008</v>
      </c>
      <c r="T25">
        <v>9.5177890000000005</v>
      </c>
      <c r="U25">
        <v>9.1559609999999996</v>
      </c>
      <c r="V25">
        <v>9.2957230000000006</v>
      </c>
      <c r="W25">
        <v>9.5768000000000004</v>
      </c>
      <c r="X25">
        <v>9.5317659999999993</v>
      </c>
      <c r="Y25">
        <v>9.4851779999999994</v>
      </c>
      <c r="Z25">
        <v>9.2972760000000001</v>
      </c>
      <c r="AA25">
        <v>9.6435750000000002</v>
      </c>
      <c r="AB25">
        <v>9.4572260000000004</v>
      </c>
      <c r="AC25">
        <v>9.6249400000000005</v>
      </c>
      <c r="AD25">
        <v>9.6404689999999995</v>
      </c>
      <c r="AE25">
        <v>9.9727920000000001</v>
      </c>
      <c r="AF25">
        <v>9.7507260000000002</v>
      </c>
      <c r="AG25">
        <v>9.5768000000000004</v>
      </c>
      <c r="AH25">
        <v>9.2429240000000004</v>
      </c>
      <c r="AI25">
        <v>9.5131309999999996</v>
      </c>
      <c r="AJ25">
        <v>9.3174639999999993</v>
      </c>
      <c r="AK25">
        <v>9.2864059999999995</v>
      </c>
      <c r="AL25">
        <v>9.6932679999999998</v>
      </c>
      <c r="AM25">
        <v>10.056649</v>
      </c>
      <c r="AN25">
        <v>9.7196680000000004</v>
      </c>
      <c r="AO25">
        <v>9.5472950000000001</v>
      </c>
      <c r="AP25">
        <v>9.2770879999999991</v>
      </c>
      <c r="AQ25">
        <v>9.2755349999999996</v>
      </c>
      <c r="AR25">
        <v>9.1078209999999995</v>
      </c>
      <c r="AS25">
        <v>9.0922920000000005</v>
      </c>
      <c r="AT25">
        <v>9.2056539999999991</v>
      </c>
      <c r="AU25">
        <v>8.8127680000000002</v>
      </c>
      <c r="AV25">
        <v>8.6590299999999996</v>
      </c>
      <c r="AW25">
        <v>9.1978899999999992</v>
      </c>
    </row>
    <row r="26">
      <c r="A26">
        <v>25</v>
      </c>
      <c r="B26">
        <v>9.9075699999999998</v>
      </c>
      <c r="C26">
        <v>9.1839139999999997</v>
      </c>
      <c r="D26">
        <v>9.6063050000000008</v>
      </c>
      <c r="E26">
        <v>9.2864059999999995</v>
      </c>
      <c r="F26">
        <v>9.1668319999999994</v>
      </c>
      <c r="G26">
        <v>8.9929059999999996</v>
      </c>
      <c r="H26">
        <v>9.4572260000000004</v>
      </c>
      <c r="I26">
        <v>8.9680590000000002</v>
      </c>
      <c r="J26">
        <v>9.2801939999999998</v>
      </c>
      <c r="K26">
        <v>9.058128</v>
      </c>
      <c r="L26">
        <v>9.0829740000000001</v>
      </c>
      <c r="M26">
        <v>9.0286229999999996</v>
      </c>
      <c r="N26">
        <v>9.2118660000000006</v>
      </c>
      <c r="O26">
        <v>9.2522420000000007</v>
      </c>
      <c r="P26">
        <v>9.1559609999999996</v>
      </c>
      <c r="Q26">
        <v>9.2801939999999998</v>
      </c>
      <c r="R26">
        <v>8.9370010000000004</v>
      </c>
      <c r="S26">
        <v>8.7894740000000002</v>
      </c>
      <c r="T26">
        <v>9.5240010000000002</v>
      </c>
      <c r="U26">
        <v>9.1621729999999992</v>
      </c>
      <c r="V26">
        <v>9.3019350000000003</v>
      </c>
      <c r="W26">
        <v>9.5814590000000006</v>
      </c>
      <c r="X26">
        <v>9.5395299999999992</v>
      </c>
      <c r="Y26">
        <v>9.4913900000000009</v>
      </c>
      <c r="Z26">
        <v>9.3019350000000003</v>
      </c>
      <c r="AA26">
        <v>9.6637629999999994</v>
      </c>
      <c r="AB26">
        <v>9.463438</v>
      </c>
      <c r="AC26">
        <v>9.6280459999999994</v>
      </c>
      <c r="AD26">
        <v>9.6451279999999997</v>
      </c>
      <c r="AE26">
        <v>9.9774510000000003</v>
      </c>
      <c r="AF26">
        <v>9.7569379999999999</v>
      </c>
      <c r="AG26">
        <v>9.5861169999999998</v>
      </c>
      <c r="AH26">
        <v>9.2506889999999995</v>
      </c>
      <c r="AI26">
        <v>9.519342</v>
      </c>
      <c r="AJ26">
        <v>9.3236760000000007</v>
      </c>
      <c r="AK26">
        <v>9.2957230000000006</v>
      </c>
      <c r="AL26">
        <v>9.6948209999999992</v>
      </c>
      <c r="AM26">
        <v>10.065967000000001</v>
      </c>
      <c r="AN26">
        <v>9.7227739999999994</v>
      </c>
      <c r="AO26">
        <v>9.555059</v>
      </c>
      <c r="AP26">
        <v>9.3811330000000002</v>
      </c>
      <c r="AQ26">
        <v>9.3795800000000007</v>
      </c>
      <c r="AR26">
        <v>9.2196309999999997</v>
      </c>
      <c r="AS26">
        <v>9.3935569999999995</v>
      </c>
      <c r="AT26">
        <v>9.2072070000000004</v>
      </c>
      <c r="AU26">
        <v>8.8189799999999998</v>
      </c>
      <c r="AV26">
        <v>8.6574770000000001</v>
      </c>
      <c r="AW26">
        <v>9.1978899999999992</v>
      </c>
    </row>
    <row r="27">
      <c r="A27">
        <v>26</v>
      </c>
      <c r="B27">
        <v>9.9029109999999996</v>
      </c>
      <c r="C27">
        <v>9.177702</v>
      </c>
      <c r="D27">
        <v>9.6047519999999995</v>
      </c>
      <c r="E27">
        <v>9.284853</v>
      </c>
      <c r="F27">
        <v>9.1606199999999998</v>
      </c>
      <c r="G27">
        <v>8.9929059999999996</v>
      </c>
      <c r="H27">
        <v>9.4587789999999998</v>
      </c>
      <c r="I27">
        <v>8.9665060000000008</v>
      </c>
      <c r="J27">
        <v>9.2770879999999991</v>
      </c>
      <c r="K27">
        <v>9.0550219999999992</v>
      </c>
      <c r="L27">
        <v>9.0798690000000004</v>
      </c>
      <c r="M27">
        <v>9.0317279999999993</v>
      </c>
      <c r="N27">
        <v>9.2118660000000006</v>
      </c>
      <c r="O27">
        <v>9.2506889999999995</v>
      </c>
      <c r="P27">
        <v>9.1590670000000003</v>
      </c>
      <c r="Q27">
        <v>9.2817469999999993</v>
      </c>
      <c r="R27">
        <v>8.9385539999999999</v>
      </c>
      <c r="S27">
        <v>8.7879210000000008</v>
      </c>
      <c r="T27">
        <v>9.519342</v>
      </c>
      <c r="U27">
        <v>9.1590670000000003</v>
      </c>
      <c r="V27">
        <v>9.3096990000000002</v>
      </c>
      <c r="W27">
        <v>9.5830120000000001</v>
      </c>
      <c r="X27">
        <v>9.5410830000000004</v>
      </c>
      <c r="Y27">
        <v>9.4976020000000005</v>
      </c>
      <c r="Z27">
        <v>9.3065940000000005</v>
      </c>
      <c r="AA27">
        <v>9.6684219999999996</v>
      </c>
      <c r="AB27">
        <v>9.4680959999999992</v>
      </c>
      <c r="AC27">
        <v>9.6342580000000009</v>
      </c>
      <c r="AD27">
        <v>9.6513399999999994</v>
      </c>
      <c r="AE27">
        <v>9.9821100000000005</v>
      </c>
      <c r="AF27">
        <v>9.7631490000000003</v>
      </c>
      <c r="AG27">
        <v>9.5923289999999994</v>
      </c>
      <c r="AH27">
        <v>9.2568999999999999</v>
      </c>
      <c r="AI27">
        <v>9.5240010000000002</v>
      </c>
      <c r="AJ27">
        <v>9.3298869999999994</v>
      </c>
      <c r="AK27">
        <v>9.3003820000000008</v>
      </c>
      <c r="AL27">
        <v>9.7025860000000002</v>
      </c>
      <c r="AM27">
        <v>10.072179</v>
      </c>
      <c r="AN27">
        <v>9.7320910000000005</v>
      </c>
      <c r="AO27">
        <v>9.5612709999999996</v>
      </c>
      <c r="AP27">
        <v>9.5628240000000009</v>
      </c>
      <c r="AQ27">
        <v>9.5488479999999996</v>
      </c>
      <c r="AR27">
        <v>9.4013209999999994</v>
      </c>
      <c r="AS27">
        <v>9.8734059999999992</v>
      </c>
      <c r="AT27">
        <v>9.2056539999999991</v>
      </c>
      <c r="AU27">
        <v>8.8174270000000003</v>
      </c>
      <c r="AV27">
        <v>8.6574770000000001</v>
      </c>
      <c r="AW27">
        <v>9.1963369999999998</v>
      </c>
    </row>
    <row r="28">
      <c r="A28">
        <v>27</v>
      </c>
      <c r="B28">
        <v>9.9075699999999998</v>
      </c>
      <c r="C28">
        <v>9.1839139999999997</v>
      </c>
      <c r="D28">
        <v>9.6094109999999997</v>
      </c>
      <c r="E28">
        <v>9.2864059999999995</v>
      </c>
      <c r="F28">
        <v>9.165279</v>
      </c>
      <c r="G28">
        <v>8.9960109999999993</v>
      </c>
      <c r="H28">
        <v>9.4618850000000005</v>
      </c>
      <c r="I28">
        <v>8.9711649999999992</v>
      </c>
      <c r="J28">
        <v>9.284853</v>
      </c>
      <c r="K28">
        <v>9.0612340000000007</v>
      </c>
      <c r="L28">
        <v>9.0876330000000003</v>
      </c>
      <c r="M28">
        <v>9.0332810000000006</v>
      </c>
      <c r="N28">
        <v>9.2165250000000007</v>
      </c>
      <c r="O28">
        <v>9.2553479999999997</v>
      </c>
      <c r="P28">
        <v>9.165279</v>
      </c>
      <c r="Q28">
        <v>9.2864059999999995</v>
      </c>
      <c r="R28">
        <v>8.9432120000000008</v>
      </c>
      <c r="S28">
        <v>8.7987920000000006</v>
      </c>
      <c r="T28">
        <v>9.5286600000000004</v>
      </c>
      <c r="U28">
        <v>9.1621729999999992</v>
      </c>
      <c r="V28">
        <v>9.3143580000000004</v>
      </c>
      <c r="W28">
        <v>9.5923289999999994</v>
      </c>
      <c r="X28">
        <v>9.5472950000000001</v>
      </c>
      <c r="Y28">
        <v>9.5038129999999992</v>
      </c>
      <c r="Z28">
        <v>9.3050409999999992</v>
      </c>
      <c r="AA28">
        <v>9.6668690000000002</v>
      </c>
      <c r="AB28">
        <v>9.4712019999999999</v>
      </c>
      <c r="AC28">
        <v>9.6342580000000009</v>
      </c>
      <c r="AD28">
        <v>9.6544460000000001</v>
      </c>
      <c r="AE28">
        <v>9.9883209999999991</v>
      </c>
      <c r="AF28">
        <v>9.7662549999999992</v>
      </c>
      <c r="AG28">
        <v>9.5954350000000002</v>
      </c>
      <c r="AH28">
        <v>9.2631119999999996</v>
      </c>
      <c r="AI28">
        <v>9.5317659999999993</v>
      </c>
      <c r="AJ28">
        <v>9.3345459999999996</v>
      </c>
      <c r="AK28">
        <v>9.3034879999999998</v>
      </c>
      <c r="AL28">
        <v>9.7087970000000006</v>
      </c>
      <c r="AM28">
        <v>10.081496</v>
      </c>
      <c r="AN28">
        <v>9.733644</v>
      </c>
      <c r="AO28">
        <v>9.5643770000000004</v>
      </c>
      <c r="AP28">
        <v>9.8485589999999998</v>
      </c>
      <c r="AQ28">
        <v>9.8252659999999992</v>
      </c>
      <c r="AR28">
        <v>9.6855039999999999</v>
      </c>
      <c r="AS28">
        <v>10.573769</v>
      </c>
      <c r="AT28">
        <v>9.2103129999999993</v>
      </c>
      <c r="AU28">
        <v>8.8158740000000009</v>
      </c>
      <c r="AV28">
        <v>8.6559240000000006</v>
      </c>
      <c r="AW28">
        <v>9.200996</v>
      </c>
    </row>
    <row r="29">
      <c r="A29">
        <v>28</v>
      </c>
      <c r="B29">
        <v>9.9230990000000006</v>
      </c>
      <c r="C29">
        <v>9.1994430000000005</v>
      </c>
      <c r="D29">
        <v>9.626493</v>
      </c>
      <c r="E29">
        <v>9.3019350000000003</v>
      </c>
      <c r="F29">
        <v>9.1823610000000002</v>
      </c>
      <c r="G29">
        <v>9.0130929999999996</v>
      </c>
      <c r="H29">
        <v>9.4774139999999996</v>
      </c>
      <c r="I29">
        <v>8.986694</v>
      </c>
      <c r="J29">
        <v>9.2972760000000001</v>
      </c>
      <c r="K29">
        <v>9.0783159999999992</v>
      </c>
      <c r="L29">
        <v>9.0985040000000001</v>
      </c>
      <c r="M29">
        <v>9.0425989999999992</v>
      </c>
      <c r="N29">
        <v>9.2273949999999996</v>
      </c>
      <c r="O29">
        <v>9.2662180000000003</v>
      </c>
      <c r="P29">
        <v>9.1792549999999995</v>
      </c>
      <c r="Q29">
        <v>9.2957230000000006</v>
      </c>
      <c r="R29">
        <v>8.9525299999999994</v>
      </c>
      <c r="S29">
        <v>8.8050029999999992</v>
      </c>
      <c r="T29">
        <v>9.5364240000000002</v>
      </c>
      <c r="U29">
        <v>9.1714900000000004</v>
      </c>
      <c r="V29">
        <v>9.3283339999999999</v>
      </c>
      <c r="W29">
        <v>9.6016469999999998</v>
      </c>
      <c r="X29">
        <v>9.5643770000000004</v>
      </c>
      <c r="Y29">
        <v>9.519342</v>
      </c>
      <c r="Z29">
        <v>9.3174639999999993</v>
      </c>
      <c r="AA29">
        <v>9.6653160000000007</v>
      </c>
      <c r="AB29">
        <v>9.4851779999999994</v>
      </c>
      <c r="AC29">
        <v>9.6513399999999994</v>
      </c>
      <c r="AD29">
        <v>9.6699750000000009</v>
      </c>
      <c r="AE29">
        <v>9.9991920000000007</v>
      </c>
      <c r="AF29">
        <v>9.7833369999999995</v>
      </c>
      <c r="AG29">
        <v>9.6125170000000004</v>
      </c>
      <c r="AH29">
        <v>9.2801939999999998</v>
      </c>
      <c r="AI29">
        <v>9.5472950000000001</v>
      </c>
      <c r="AJ29">
        <v>9.3516279999999998</v>
      </c>
      <c r="AK29">
        <v>9.3190170000000006</v>
      </c>
      <c r="AL29">
        <v>9.7258790000000008</v>
      </c>
      <c r="AM29">
        <v>10.093919</v>
      </c>
      <c r="AN29">
        <v>9.7507260000000002</v>
      </c>
      <c r="AO29">
        <v>9.5845649999999996</v>
      </c>
      <c r="AP29">
        <v>10.284927</v>
      </c>
      <c r="AQ29">
        <v>10.24921</v>
      </c>
      <c r="AR29">
        <v>10.128083</v>
      </c>
      <c r="AS29">
        <v>11.480668</v>
      </c>
      <c r="AT29">
        <v>9.2180780000000002</v>
      </c>
      <c r="AU29">
        <v>8.8236380000000008</v>
      </c>
      <c r="AV29">
        <v>8.6667939999999994</v>
      </c>
      <c r="AW29">
        <v>9.2087599999999998</v>
      </c>
    </row>
    <row r="30">
      <c r="A30">
        <v>29</v>
      </c>
      <c r="B30">
        <v>9.9230990000000006</v>
      </c>
      <c r="C30">
        <v>9.200996</v>
      </c>
      <c r="D30">
        <v>9.6280459999999994</v>
      </c>
      <c r="E30">
        <v>9.3034879999999998</v>
      </c>
      <c r="F30">
        <v>9.1839139999999997</v>
      </c>
      <c r="G30">
        <v>9.0146460000000008</v>
      </c>
      <c r="H30">
        <v>9.4758610000000001</v>
      </c>
      <c r="I30">
        <v>8.986694</v>
      </c>
      <c r="J30">
        <v>9.2972760000000001</v>
      </c>
      <c r="K30">
        <v>9.0752100000000002</v>
      </c>
      <c r="L30">
        <v>9.0969510000000007</v>
      </c>
      <c r="M30">
        <v>9.0425989999999992</v>
      </c>
      <c r="N30">
        <v>9.2305010000000003</v>
      </c>
      <c r="O30">
        <v>9.2693239999999992</v>
      </c>
      <c r="P30">
        <v>9.1823610000000002</v>
      </c>
      <c r="Q30">
        <v>9.3003820000000008</v>
      </c>
      <c r="R30">
        <v>8.9571889999999996</v>
      </c>
      <c r="S30">
        <v>8.8065560000000005</v>
      </c>
      <c r="T30">
        <v>9.5426359999999999</v>
      </c>
      <c r="U30">
        <v>9.177702</v>
      </c>
      <c r="V30">
        <v>9.3360990000000008</v>
      </c>
      <c r="W30">
        <v>9.6140699999999999</v>
      </c>
      <c r="X30">
        <v>9.5721410000000002</v>
      </c>
      <c r="Y30">
        <v>9.5302129999999998</v>
      </c>
      <c r="Z30">
        <v>9.32057</v>
      </c>
      <c r="AA30">
        <v>9.6591039999999992</v>
      </c>
      <c r="AB30">
        <v>9.4898369999999996</v>
      </c>
      <c r="AC30">
        <v>9.6544460000000001</v>
      </c>
      <c r="AD30">
        <v>9.6761859999999995</v>
      </c>
      <c r="AE30">
        <v>10.005402999999999</v>
      </c>
      <c r="AF30">
        <v>9.7879959999999997</v>
      </c>
      <c r="AG30">
        <v>9.6156229999999994</v>
      </c>
      <c r="AH30">
        <v>9.2833000000000006</v>
      </c>
      <c r="AI30">
        <v>9.5488479999999996</v>
      </c>
      <c r="AJ30">
        <v>9.356287</v>
      </c>
      <c r="AK30">
        <v>9.3236760000000007</v>
      </c>
      <c r="AL30">
        <v>9.7274320000000003</v>
      </c>
      <c r="AM30">
        <v>10.095471999999999</v>
      </c>
      <c r="AN30">
        <v>9.7522789999999997</v>
      </c>
      <c r="AO30">
        <v>9.5876699999999992</v>
      </c>
      <c r="AP30">
        <v>10.854846</v>
      </c>
      <c r="AQ30">
        <v>10.805152</v>
      </c>
      <c r="AR30">
        <v>10.705766000000001</v>
      </c>
      <c r="AS30">
        <v>12.486955</v>
      </c>
      <c r="AT30">
        <v>9.213419</v>
      </c>
      <c r="AU30">
        <v>8.8251910000000002</v>
      </c>
      <c r="AV30">
        <v>8.6683470000000007</v>
      </c>
      <c r="AW30">
        <v>9.2103129999999993</v>
      </c>
    </row>
    <row r="31">
      <c r="A31">
        <v>30</v>
      </c>
      <c r="B31">
        <v>9.9355220000000006</v>
      </c>
      <c r="C31">
        <v>9.2041009999999996</v>
      </c>
      <c r="D31">
        <v>9.6358110000000003</v>
      </c>
      <c r="E31">
        <v>9.3128050000000009</v>
      </c>
      <c r="F31">
        <v>9.1901250000000001</v>
      </c>
      <c r="G31">
        <v>9.022411</v>
      </c>
      <c r="H31">
        <v>9.4898369999999996</v>
      </c>
      <c r="I31">
        <v>9.0006699999999995</v>
      </c>
      <c r="J31">
        <v>9.3034879999999998</v>
      </c>
      <c r="K31">
        <v>9.0814219999999999</v>
      </c>
      <c r="L31">
        <v>9.1031619999999993</v>
      </c>
      <c r="M31">
        <v>9.0488099999999996</v>
      </c>
      <c r="N31">
        <v>9.2398179999999996</v>
      </c>
      <c r="O31">
        <v>9.2786410000000004</v>
      </c>
      <c r="P31">
        <v>9.1963369999999998</v>
      </c>
      <c r="Q31">
        <v>9.3034879999999998</v>
      </c>
      <c r="R31">
        <v>8.9602939999999993</v>
      </c>
      <c r="S31">
        <v>8.8189799999999998</v>
      </c>
      <c r="T31">
        <v>9.5441889999999994</v>
      </c>
      <c r="U31">
        <v>9.1808080000000007</v>
      </c>
      <c r="V31">
        <v>9.3516279999999998</v>
      </c>
      <c r="W31">
        <v>9.6218339999999998</v>
      </c>
      <c r="X31">
        <v>9.5799059999999994</v>
      </c>
      <c r="Y31">
        <v>9.5472950000000001</v>
      </c>
      <c r="Z31">
        <v>9.3329930000000001</v>
      </c>
      <c r="AA31">
        <v>9.6684219999999996</v>
      </c>
      <c r="AB31">
        <v>9.4944959999999998</v>
      </c>
      <c r="AC31">
        <v>9.6637629999999994</v>
      </c>
      <c r="AD31">
        <v>9.6855039999999999</v>
      </c>
      <c r="AE31">
        <v>10.01938</v>
      </c>
      <c r="AF31">
        <v>9.8004189999999998</v>
      </c>
      <c r="AG31">
        <v>9.6280459999999994</v>
      </c>
      <c r="AH31">
        <v>9.2972760000000001</v>
      </c>
      <c r="AI31">
        <v>9.5643770000000004</v>
      </c>
      <c r="AJ31">
        <v>9.3687100000000001</v>
      </c>
      <c r="AK31">
        <v>9.3314400000000006</v>
      </c>
      <c r="AL31">
        <v>9.7398559999999996</v>
      </c>
      <c r="AM31">
        <v>10.104789999999999</v>
      </c>
      <c r="AN31">
        <v>9.7615960000000008</v>
      </c>
      <c r="AO31">
        <v>9.5954350000000002</v>
      </c>
      <c r="AP31">
        <v>11.570736999999999</v>
      </c>
      <c r="AQ31">
        <v>11.505515000000001</v>
      </c>
      <c r="AR31">
        <v>11.418552</v>
      </c>
      <c r="AS31">
        <v>13.539828</v>
      </c>
      <c r="AT31">
        <v>9.2211829999999999</v>
      </c>
      <c r="AU31">
        <v>8.8314029999999999</v>
      </c>
      <c r="AV31">
        <v>8.6699000000000002</v>
      </c>
      <c r="AW31">
        <v>9.2149719999999995</v>
      </c>
    </row>
    <row r="32">
      <c r="A32">
        <v>31</v>
      </c>
      <c r="B32">
        <v>9.9448399999999992</v>
      </c>
      <c r="C32">
        <v>9.2165250000000007</v>
      </c>
      <c r="D32">
        <v>9.6513399999999994</v>
      </c>
      <c r="E32">
        <v>9.32057</v>
      </c>
      <c r="F32">
        <v>9.2056539999999991</v>
      </c>
      <c r="G32">
        <v>9.034834</v>
      </c>
      <c r="H32">
        <v>9.5069189999999999</v>
      </c>
      <c r="I32">
        <v>9.0130929999999996</v>
      </c>
      <c r="J32">
        <v>9.3174639999999993</v>
      </c>
      <c r="K32">
        <v>9.0922920000000005</v>
      </c>
      <c r="L32">
        <v>9.1186910000000001</v>
      </c>
      <c r="M32">
        <v>9.0612340000000007</v>
      </c>
      <c r="N32">
        <v>9.2568999999999999</v>
      </c>
      <c r="O32">
        <v>9.2957230000000006</v>
      </c>
      <c r="P32">
        <v>9.2056539999999991</v>
      </c>
      <c r="Q32">
        <v>9.3190170000000006</v>
      </c>
      <c r="R32">
        <v>8.9758239999999994</v>
      </c>
      <c r="S32">
        <v>8.8251910000000002</v>
      </c>
      <c r="T32">
        <v>9.5581650000000007</v>
      </c>
      <c r="U32">
        <v>9.1916779999999996</v>
      </c>
      <c r="V32">
        <v>9.3687100000000001</v>
      </c>
      <c r="W32">
        <v>9.6311520000000002</v>
      </c>
      <c r="X32">
        <v>9.5969879999999996</v>
      </c>
      <c r="Y32">
        <v>9.5721410000000002</v>
      </c>
      <c r="Z32">
        <v>9.3407579999999992</v>
      </c>
      <c r="AA32">
        <v>9.674633</v>
      </c>
      <c r="AB32">
        <v>9.5100250000000006</v>
      </c>
      <c r="AC32">
        <v>9.6699750000000009</v>
      </c>
      <c r="AD32">
        <v>9.697927</v>
      </c>
      <c r="AE32">
        <v>10.031803</v>
      </c>
      <c r="AF32">
        <v>9.8143949999999993</v>
      </c>
      <c r="AG32">
        <v>9.6451279999999997</v>
      </c>
      <c r="AH32">
        <v>9.3081460000000007</v>
      </c>
      <c r="AI32">
        <v>9.5799059999999994</v>
      </c>
      <c r="AJ32">
        <v>9.3842390000000009</v>
      </c>
      <c r="AK32">
        <v>9.3500750000000004</v>
      </c>
      <c r="AL32">
        <v>9.7507260000000002</v>
      </c>
      <c r="AM32">
        <v>10.121872</v>
      </c>
      <c r="AN32">
        <v>9.7786779999999993</v>
      </c>
      <c r="AO32">
        <v>9.6109639999999992</v>
      </c>
      <c r="AP32">
        <v>12.382910000000001</v>
      </c>
      <c r="AQ32">
        <v>12.30837</v>
      </c>
      <c r="AR32">
        <v>12.232277</v>
      </c>
      <c r="AS32">
        <v>14.583384000000001</v>
      </c>
      <c r="AT32">
        <v>9.2336069999999992</v>
      </c>
      <c r="AU32">
        <v>8.8407199999999992</v>
      </c>
      <c r="AV32">
        <v>8.6792180000000005</v>
      </c>
      <c r="AW32">
        <v>9.2289480000000008</v>
      </c>
    </row>
    <row r="33">
      <c r="A33">
        <v>32</v>
      </c>
      <c r="B33">
        <v>9.9494989999999994</v>
      </c>
      <c r="C33">
        <v>9.2211829999999999</v>
      </c>
      <c r="D33">
        <v>9.6497869999999999</v>
      </c>
      <c r="E33">
        <v>9.3236760000000007</v>
      </c>
      <c r="F33">
        <v>9.2118660000000006</v>
      </c>
      <c r="G33">
        <v>9.0379400000000008</v>
      </c>
      <c r="H33">
        <v>9.5038129999999992</v>
      </c>
      <c r="I33">
        <v>9.0130929999999996</v>
      </c>
      <c r="J33">
        <v>9.32057</v>
      </c>
      <c r="K33">
        <v>9.0953979999999994</v>
      </c>
      <c r="L33">
        <v>9.1186910000000001</v>
      </c>
      <c r="M33">
        <v>9.0596809999999994</v>
      </c>
      <c r="N33">
        <v>9.2568999999999999</v>
      </c>
      <c r="O33">
        <v>9.2972760000000001</v>
      </c>
      <c r="P33">
        <v>9.2087599999999998</v>
      </c>
      <c r="Q33">
        <v>9.3190170000000006</v>
      </c>
      <c r="R33">
        <v>8.9758239999999994</v>
      </c>
      <c r="S33">
        <v>8.8282969999999992</v>
      </c>
      <c r="T33">
        <v>9.5581650000000007</v>
      </c>
      <c r="U33">
        <v>9.1947840000000003</v>
      </c>
      <c r="V33">
        <v>9.3764749999999992</v>
      </c>
      <c r="W33">
        <v>9.6358110000000003</v>
      </c>
      <c r="X33">
        <v>9.5985410000000009</v>
      </c>
      <c r="Y33">
        <v>9.5845649999999996</v>
      </c>
      <c r="Z33">
        <v>9.3423110000000005</v>
      </c>
      <c r="AA33">
        <v>9.6761859999999995</v>
      </c>
      <c r="AB33">
        <v>9.5069189999999999</v>
      </c>
      <c r="AC33">
        <v>9.6761859999999995</v>
      </c>
      <c r="AD33">
        <v>9.7056920000000009</v>
      </c>
      <c r="AE33">
        <v>10.033355999999999</v>
      </c>
      <c r="AF33">
        <v>9.8190539999999995</v>
      </c>
      <c r="AG33">
        <v>9.6451279999999997</v>
      </c>
      <c r="AH33">
        <v>9.3159109999999998</v>
      </c>
      <c r="AI33">
        <v>9.5830120000000001</v>
      </c>
      <c r="AJ33">
        <v>9.3904510000000005</v>
      </c>
      <c r="AK33">
        <v>9.3516279999999998</v>
      </c>
      <c r="AL33">
        <v>9.7584909999999994</v>
      </c>
      <c r="AM33">
        <v>10.124976999999999</v>
      </c>
      <c r="AN33">
        <v>9.781784</v>
      </c>
      <c r="AO33">
        <v>9.6171760000000006</v>
      </c>
      <c r="AP33">
        <v>13.235458</v>
      </c>
      <c r="AQ33">
        <v>13.146941999999999</v>
      </c>
      <c r="AR33">
        <v>13.087930999999999</v>
      </c>
      <c r="AS33">
        <v>15.553953</v>
      </c>
      <c r="AT33">
        <v>9.2258420000000001</v>
      </c>
      <c r="AU33">
        <v>8.8391669999999998</v>
      </c>
      <c r="AV33">
        <v>8.680771</v>
      </c>
      <c r="AW33">
        <v>9.2258420000000001</v>
      </c>
    </row>
    <row r="34">
      <c r="A34">
        <v>33</v>
      </c>
      <c r="B34">
        <v>9.9494989999999994</v>
      </c>
      <c r="C34">
        <v>9.2227359999999994</v>
      </c>
      <c r="D34">
        <v>9.6606570000000005</v>
      </c>
      <c r="E34">
        <v>9.3283339999999999</v>
      </c>
      <c r="F34">
        <v>9.2165250000000007</v>
      </c>
      <c r="G34">
        <v>9.0441520000000004</v>
      </c>
      <c r="H34">
        <v>9.5146840000000008</v>
      </c>
      <c r="I34">
        <v>9.0239639999999994</v>
      </c>
      <c r="J34">
        <v>9.3314400000000006</v>
      </c>
      <c r="K34">
        <v>9.1031619999999993</v>
      </c>
      <c r="L34">
        <v>9.1217970000000008</v>
      </c>
      <c r="M34">
        <v>9.0643399999999996</v>
      </c>
      <c r="N34">
        <v>9.2693239999999992</v>
      </c>
      <c r="O34">
        <v>9.3065940000000005</v>
      </c>
      <c r="P34">
        <v>9.2196309999999997</v>
      </c>
      <c r="Q34">
        <v>9.3314400000000006</v>
      </c>
      <c r="R34">
        <v>8.986694</v>
      </c>
      <c r="S34">
        <v>8.8345090000000006</v>
      </c>
      <c r="T34">
        <v>9.5643770000000004</v>
      </c>
      <c r="U34">
        <v>9.1978899999999992</v>
      </c>
      <c r="V34">
        <v>9.392004</v>
      </c>
      <c r="W34">
        <v>9.6482340000000004</v>
      </c>
      <c r="X34">
        <v>9.6063050000000008</v>
      </c>
      <c r="Y34">
        <v>9.6016469999999998</v>
      </c>
      <c r="Z34">
        <v>9.3531809999999993</v>
      </c>
      <c r="AA34">
        <v>9.6839510000000004</v>
      </c>
      <c r="AB34">
        <v>9.5131309999999996</v>
      </c>
      <c r="AC34">
        <v>9.6839510000000004</v>
      </c>
      <c r="AD34">
        <v>9.7150090000000002</v>
      </c>
      <c r="AE34">
        <v>10.045779</v>
      </c>
      <c r="AF34">
        <v>9.8299240000000001</v>
      </c>
      <c r="AG34">
        <v>9.6575509999999998</v>
      </c>
      <c r="AH34">
        <v>9.3283339999999999</v>
      </c>
      <c r="AI34">
        <v>9.590776</v>
      </c>
      <c r="AJ34">
        <v>9.3951089999999997</v>
      </c>
      <c r="AK34">
        <v>9.3624980000000004</v>
      </c>
      <c r="AL34">
        <v>9.769361</v>
      </c>
      <c r="AM34">
        <v>10.135847999999999</v>
      </c>
      <c r="AN34">
        <v>9.7911020000000004</v>
      </c>
      <c r="AO34">
        <v>9.6295990000000007</v>
      </c>
      <c r="AP34">
        <v>14.09577</v>
      </c>
      <c r="AQ34">
        <v>14.004148000000001</v>
      </c>
      <c r="AR34">
        <v>13.951349</v>
      </c>
      <c r="AS34">
        <v>16.462406000000001</v>
      </c>
      <c r="AT34">
        <v>9.2351600000000005</v>
      </c>
      <c r="AU34">
        <v>8.8469320000000007</v>
      </c>
      <c r="AV34">
        <v>8.6792180000000005</v>
      </c>
      <c r="AW34">
        <v>9.2289480000000008</v>
      </c>
    </row>
    <row r="35">
      <c r="A35">
        <v>34</v>
      </c>
      <c r="B35">
        <v>9.9557099999999998</v>
      </c>
      <c r="C35">
        <v>9.236713</v>
      </c>
      <c r="D35">
        <v>9.6668690000000002</v>
      </c>
      <c r="E35">
        <v>9.3407579999999992</v>
      </c>
      <c r="F35">
        <v>9.2305010000000003</v>
      </c>
      <c r="G35">
        <v>9.0550219999999992</v>
      </c>
      <c r="H35">
        <v>9.5224480000000007</v>
      </c>
      <c r="I35">
        <v>9.0301749999999998</v>
      </c>
      <c r="J35">
        <v>9.3376520000000003</v>
      </c>
      <c r="K35">
        <v>9.1093740000000007</v>
      </c>
      <c r="L35">
        <v>9.1311149999999994</v>
      </c>
      <c r="M35">
        <v>9.0721039999999995</v>
      </c>
      <c r="N35">
        <v>9.2786410000000004</v>
      </c>
      <c r="O35">
        <v>9.3143580000000004</v>
      </c>
      <c r="P35">
        <v>9.2258420000000001</v>
      </c>
      <c r="Q35">
        <v>9.3329930000000001</v>
      </c>
      <c r="R35">
        <v>8.9882469999999994</v>
      </c>
      <c r="S35">
        <v>8.8391669999999998</v>
      </c>
      <c r="T35">
        <v>9.5628240000000009</v>
      </c>
      <c r="U35">
        <v>9.2041009999999996</v>
      </c>
      <c r="V35">
        <v>9.4028740000000006</v>
      </c>
      <c r="W35">
        <v>9.6528930000000006</v>
      </c>
      <c r="X35">
        <v>9.6156229999999994</v>
      </c>
      <c r="Y35">
        <v>9.6187290000000001</v>
      </c>
      <c r="Z35">
        <v>9.356287</v>
      </c>
      <c r="AA35">
        <v>9.6855039999999999</v>
      </c>
      <c r="AB35">
        <v>9.519342</v>
      </c>
      <c r="AC35">
        <v>9.6870569999999994</v>
      </c>
      <c r="AD35">
        <v>9.7274320000000003</v>
      </c>
      <c r="AE35">
        <v>10.055097</v>
      </c>
      <c r="AF35">
        <v>9.8361359999999998</v>
      </c>
      <c r="AG35">
        <v>9.6653160000000007</v>
      </c>
      <c r="AH35">
        <v>9.3376520000000003</v>
      </c>
      <c r="AI35">
        <v>9.6031999999999993</v>
      </c>
      <c r="AJ35">
        <v>9.4090860000000003</v>
      </c>
      <c r="AK35">
        <v>9.3702629999999996</v>
      </c>
      <c r="AL35">
        <v>9.7786779999999993</v>
      </c>
      <c r="AM35">
        <v>10.145165</v>
      </c>
      <c r="AN35">
        <v>9.7988660000000003</v>
      </c>
      <c r="AO35">
        <v>9.6311520000000002</v>
      </c>
      <c r="AP35">
        <v>14.904836</v>
      </c>
      <c r="AQ35">
        <v>14.836508</v>
      </c>
      <c r="AR35">
        <v>14.782157</v>
      </c>
      <c r="AS35">
        <v>17.279236999999998</v>
      </c>
      <c r="AT35">
        <v>9.2398179999999996</v>
      </c>
      <c r="AU35">
        <v>8.8531440000000003</v>
      </c>
      <c r="AV35">
        <v>8.6854289999999992</v>
      </c>
      <c r="AW35">
        <v>9.2351600000000005</v>
      </c>
    </row>
    <row r="36">
      <c r="A36">
        <v>35</v>
      </c>
      <c r="B36">
        <v>9.9727920000000001</v>
      </c>
      <c r="C36">
        <v>9.249136</v>
      </c>
      <c r="D36">
        <v>9.6823979999999992</v>
      </c>
      <c r="E36">
        <v>9.3516279999999998</v>
      </c>
      <c r="F36">
        <v>9.2460299999999993</v>
      </c>
      <c r="G36">
        <v>9.0721039999999995</v>
      </c>
      <c r="H36">
        <v>9.5441889999999994</v>
      </c>
      <c r="I36">
        <v>9.0488099999999996</v>
      </c>
      <c r="J36">
        <v>9.3485220000000009</v>
      </c>
      <c r="K36">
        <v>9.1280090000000005</v>
      </c>
      <c r="L36">
        <v>9.1450910000000007</v>
      </c>
      <c r="M36">
        <v>9.0845269999999996</v>
      </c>
      <c r="N36">
        <v>9.2926169999999999</v>
      </c>
      <c r="O36">
        <v>9.3314400000000006</v>
      </c>
      <c r="P36">
        <v>9.2398179999999996</v>
      </c>
      <c r="Q36">
        <v>9.3485220000000009</v>
      </c>
      <c r="R36">
        <v>9.0053289999999997</v>
      </c>
      <c r="S36">
        <v>8.8515910000000009</v>
      </c>
      <c r="T36">
        <v>9.5752469999999992</v>
      </c>
      <c r="U36">
        <v>9.2118660000000006</v>
      </c>
      <c r="V36">
        <v>9.4230619999999998</v>
      </c>
      <c r="W36">
        <v>9.6653160000000007</v>
      </c>
      <c r="X36">
        <v>9.6280459999999994</v>
      </c>
      <c r="Y36">
        <v>9.6404689999999995</v>
      </c>
      <c r="Z36">
        <v>9.3687100000000001</v>
      </c>
      <c r="AA36">
        <v>9.7010330000000007</v>
      </c>
      <c r="AB36">
        <v>9.5302129999999998</v>
      </c>
      <c r="AC36">
        <v>9.697927</v>
      </c>
      <c r="AD36">
        <v>9.7414090000000009</v>
      </c>
      <c r="AE36">
        <v>10.072179</v>
      </c>
      <c r="AF36">
        <v>9.8547709999999995</v>
      </c>
      <c r="AG36">
        <v>9.6839510000000004</v>
      </c>
      <c r="AH36">
        <v>9.3531809999999993</v>
      </c>
      <c r="AI36">
        <v>9.6171760000000006</v>
      </c>
      <c r="AJ36">
        <v>9.4230619999999998</v>
      </c>
      <c r="AK36">
        <v>9.3888979999999993</v>
      </c>
      <c r="AL36">
        <v>9.7911020000000004</v>
      </c>
      <c r="AM36">
        <v>10.160693999999999</v>
      </c>
      <c r="AN36">
        <v>9.8143949999999993</v>
      </c>
      <c r="AO36">
        <v>9.6497869999999999</v>
      </c>
      <c r="AP36">
        <v>15.667316</v>
      </c>
      <c r="AQ36">
        <v>15.634705</v>
      </c>
      <c r="AR36">
        <v>15.580353000000001</v>
      </c>
      <c r="AS36">
        <v>18.030846</v>
      </c>
      <c r="AT36">
        <v>9.2568999999999999</v>
      </c>
      <c r="AU36">
        <v>8.8609080000000002</v>
      </c>
      <c r="AV36">
        <v>8.6963000000000008</v>
      </c>
      <c r="AW36">
        <v>9.2460299999999993</v>
      </c>
    </row>
    <row r="37">
      <c r="A37">
        <v>36</v>
      </c>
      <c r="B37">
        <v>9.9681339999999992</v>
      </c>
      <c r="C37">
        <v>9.2475830000000006</v>
      </c>
      <c r="D37">
        <v>9.6761859999999995</v>
      </c>
      <c r="E37">
        <v>9.3500750000000004</v>
      </c>
      <c r="F37">
        <v>9.2429240000000004</v>
      </c>
      <c r="G37">
        <v>9.0689980000000006</v>
      </c>
      <c r="H37">
        <v>9.5441889999999994</v>
      </c>
      <c r="I37">
        <v>9.0503630000000008</v>
      </c>
      <c r="J37">
        <v>9.3469689999999996</v>
      </c>
      <c r="K37">
        <v>9.1249029999999998</v>
      </c>
      <c r="L37">
        <v>9.1481969999999997</v>
      </c>
      <c r="M37">
        <v>9.0829740000000001</v>
      </c>
      <c r="N37">
        <v>9.2926169999999999</v>
      </c>
      <c r="O37">
        <v>9.3283339999999999</v>
      </c>
      <c r="P37">
        <v>9.2429240000000004</v>
      </c>
      <c r="Q37">
        <v>9.3516279999999998</v>
      </c>
      <c r="R37">
        <v>9.0053289999999997</v>
      </c>
      <c r="S37">
        <v>8.8515910000000009</v>
      </c>
      <c r="T37">
        <v>9.5752469999999992</v>
      </c>
      <c r="U37">
        <v>9.2118660000000006</v>
      </c>
      <c r="V37">
        <v>9.4246149999999993</v>
      </c>
      <c r="W37">
        <v>9.6684219999999996</v>
      </c>
      <c r="X37">
        <v>9.6311520000000002</v>
      </c>
      <c r="Y37">
        <v>9.6528930000000006</v>
      </c>
      <c r="Z37">
        <v>9.3702629999999996</v>
      </c>
      <c r="AA37">
        <v>9.7010330000000007</v>
      </c>
      <c r="AB37">
        <v>9.5348710000000008</v>
      </c>
      <c r="AC37">
        <v>9.7025860000000002</v>
      </c>
      <c r="AD37">
        <v>9.7476199999999995</v>
      </c>
      <c r="AE37">
        <v>10.073731</v>
      </c>
      <c r="AF37">
        <v>9.8625360000000004</v>
      </c>
      <c r="AG37">
        <v>9.6855039999999999</v>
      </c>
      <c r="AH37">
        <v>9.3578399999999995</v>
      </c>
      <c r="AI37">
        <v>9.6233869999999992</v>
      </c>
      <c r="AJ37">
        <v>9.427721</v>
      </c>
      <c r="AK37">
        <v>9.3904510000000005</v>
      </c>
      <c r="AL37">
        <v>9.7973130000000008</v>
      </c>
      <c r="AM37">
        <v>10.1638</v>
      </c>
      <c r="AN37">
        <v>9.8159480000000006</v>
      </c>
      <c r="AO37">
        <v>9.6528930000000006</v>
      </c>
      <c r="AP37">
        <v>16.350595999999999</v>
      </c>
      <c r="AQ37">
        <v>16.361467000000001</v>
      </c>
      <c r="AR37">
        <v>16.310220999999999</v>
      </c>
      <c r="AS37">
        <v>18.700150000000001</v>
      </c>
      <c r="AT37">
        <v>9.2537950000000002</v>
      </c>
      <c r="AU37">
        <v>8.8640139999999992</v>
      </c>
      <c r="AV37">
        <v>8.6947469999999996</v>
      </c>
      <c r="AW37">
        <v>9.2444769999999998</v>
      </c>
    </row>
    <row r="38">
      <c r="A38">
        <v>37</v>
      </c>
      <c r="B38">
        <v>9.9665809999999997</v>
      </c>
      <c r="C38">
        <v>9.2444769999999998</v>
      </c>
      <c r="D38">
        <v>9.674633</v>
      </c>
      <c r="E38">
        <v>9.3531809999999993</v>
      </c>
      <c r="F38">
        <v>9.2460299999999993</v>
      </c>
      <c r="G38">
        <v>9.0689980000000006</v>
      </c>
      <c r="H38">
        <v>9.5441889999999994</v>
      </c>
      <c r="I38">
        <v>9.0534689999999998</v>
      </c>
      <c r="J38">
        <v>9.3485220000000009</v>
      </c>
      <c r="K38">
        <v>9.1217970000000008</v>
      </c>
      <c r="L38">
        <v>9.1435379999999995</v>
      </c>
      <c r="M38">
        <v>9.0798690000000004</v>
      </c>
      <c r="N38">
        <v>9.2926169999999999</v>
      </c>
      <c r="O38">
        <v>9.3283339999999999</v>
      </c>
      <c r="P38">
        <v>9.2460299999999993</v>
      </c>
      <c r="Q38">
        <v>9.3485220000000009</v>
      </c>
      <c r="R38">
        <v>9.0022230000000008</v>
      </c>
      <c r="S38">
        <v>8.8578019999999995</v>
      </c>
      <c r="T38">
        <v>9.5783529999999999</v>
      </c>
      <c r="U38">
        <v>9.2118660000000006</v>
      </c>
      <c r="V38">
        <v>9.4354849999999999</v>
      </c>
      <c r="W38">
        <v>9.6699750000000009</v>
      </c>
      <c r="X38">
        <v>9.6342580000000009</v>
      </c>
      <c r="Y38">
        <v>9.66221</v>
      </c>
      <c r="Z38">
        <v>9.3749219999999998</v>
      </c>
      <c r="AA38">
        <v>9.697927</v>
      </c>
      <c r="AB38">
        <v>9.5333190000000005</v>
      </c>
      <c r="AC38">
        <v>9.7041389999999996</v>
      </c>
      <c r="AD38">
        <v>9.746067</v>
      </c>
      <c r="AE38">
        <v>10.075284</v>
      </c>
      <c r="AF38">
        <v>9.8625360000000004</v>
      </c>
      <c r="AG38">
        <v>9.6886100000000006</v>
      </c>
      <c r="AH38">
        <v>9.356287</v>
      </c>
      <c r="AI38">
        <v>9.6280459999999994</v>
      </c>
      <c r="AJ38">
        <v>9.4339320000000004</v>
      </c>
      <c r="AK38">
        <v>9.3935569999999995</v>
      </c>
      <c r="AL38">
        <v>9.8004189999999998</v>
      </c>
      <c r="AM38">
        <v>10.168459</v>
      </c>
      <c r="AN38">
        <v>9.817501</v>
      </c>
      <c r="AO38">
        <v>9.6559980000000003</v>
      </c>
      <c r="AP38">
        <v>17.005925000000001</v>
      </c>
      <c r="AQ38">
        <v>17.043194</v>
      </c>
      <c r="AR38">
        <v>17.010583</v>
      </c>
      <c r="AS38">
        <v>19.332184999999999</v>
      </c>
      <c r="AT38">
        <v>9.2522420000000007</v>
      </c>
      <c r="AU38">
        <v>8.8671199999999999</v>
      </c>
      <c r="AV38">
        <v>8.7040640000000007</v>
      </c>
      <c r="AW38">
        <v>9.2429240000000004</v>
      </c>
    </row>
    <row r="39">
      <c r="A39">
        <v>38</v>
      </c>
      <c r="B39">
        <v>9.9758980000000008</v>
      </c>
      <c r="C39">
        <v>9.2568999999999999</v>
      </c>
      <c r="D39">
        <v>9.6870569999999994</v>
      </c>
      <c r="E39">
        <v>9.3609449999999992</v>
      </c>
      <c r="F39">
        <v>9.2600060000000006</v>
      </c>
      <c r="G39">
        <v>9.0814219999999999</v>
      </c>
      <c r="H39">
        <v>9.555059</v>
      </c>
      <c r="I39">
        <v>9.0565750000000005</v>
      </c>
      <c r="J39">
        <v>9.356287</v>
      </c>
      <c r="K39">
        <v>9.129562</v>
      </c>
      <c r="L39">
        <v>9.1481969999999997</v>
      </c>
      <c r="M39">
        <v>9.0860800000000008</v>
      </c>
      <c r="N39">
        <v>9.3065940000000005</v>
      </c>
      <c r="O39">
        <v>9.3423110000000005</v>
      </c>
      <c r="P39">
        <v>9.2522420000000007</v>
      </c>
      <c r="Q39">
        <v>9.3593930000000007</v>
      </c>
      <c r="R39">
        <v>9.0146460000000008</v>
      </c>
      <c r="S39">
        <v>8.8624609999999997</v>
      </c>
      <c r="T39">
        <v>9.5845649999999996</v>
      </c>
      <c r="U39">
        <v>9.2196309999999997</v>
      </c>
      <c r="V39">
        <v>9.4510140000000007</v>
      </c>
      <c r="W39">
        <v>9.6823979999999992</v>
      </c>
      <c r="X39">
        <v>9.6451279999999997</v>
      </c>
      <c r="Y39">
        <v>9.6808449999999997</v>
      </c>
      <c r="Z39">
        <v>9.3842390000000009</v>
      </c>
      <c r="AA39">
        <v>9.7087970000000006</v>
      </c>
      <c r="AB39">
        <v>9.5395299999999992</v>
      </c>
      <c r="AC39">
        <v>9.7150090000000002</v>
      </c>
      <c r="AD39">
        <v>9.7600429999999996</v>
      </c>
      <c r="AE39">
        <v>10.087707999999999</v>
      </c>
      <c r="AF39">
        <v>9.8734059999999992</v>
      </c>
      <c r="AG39">
        <v>9.7010330000000007</v>
      </c>
      <c r="AH39">
        <v>9.3718160000000008</v>
      </c>
      <c r="AI39">
        <v>9.6404689999999995</v>
      </c>
      <c r="AJ39">
        <v>9.4463559999999998</v>
      </c>
      <c r="AK39">
        <v>9.4044270000000001</v>
      </c>
      <c r="AL39">
        <v>9.8112899999999996</v>
      </c>
      <c r="AM39">
        <v>10.179328999999999</v>
      </c>
      <c r="AN39">
        <v>9.8299240000000001</v>
      </c>
      <c r="AO39">
        <v>9.6684219999999996</v>
      </c>
      <c r="AP39">
        <v>17.670570000000001</v>
      </c>
      <c r="AQ39">
        <v>17.731134000000001</v>
      </c>
      <c r="AR39">
        <v>17.729581</v>
      </c>
      <c r="AS39">
        <v>19.967324999999999</v>
      </c>
      <c r="AT39">
        <v>9.2584529999999994</v>
      </c>
      <c r="AU39">
        <v>8.8748839999999998</v>
      </c>
      <c r="AV39">
        <v>8.7087230000000009</v>
      </c>
      <c r="AW39">
        <v>9.2506889999999995</v>
      </c>
    </row>
    <row r="40">
      <c r="A40">
        <v>39</v>
      </c>
      <c r="B40">
        <v>9.996086</v>
      </c>
      <c r="C40">
        <v>9.2708770000000005</v>
      </c>
      <c r="D40">
        <v>9.7056920000000009</v>
      </c>
      <c r="E40">
        <v>9.3764749999999992</v>
      </c>
      <c r="F40">
        <v>9.2755349999999996</v>
      </c>
      <c r="G40">
        <v>9.0953979999999994</v>
      </c>
      <c r="H40">
        <v>9.5690349999999995</v>
      </c>
      <c r="I40">
        <v>9.0767629999999997</v>
      </c>
      <c r="J40">
        <v>9.3733690000000003</v>
      </c>
      <c r="K40">
        <v>9.1450910000000007</v>
      </c>
      <c r="L40">
        <v>9.165279</v>
      </c>
      <c r="M40">
        <v>9.1031619999999993</v>
      </c>
      <c r="N40">
        <v>9.32057</v>
      </c>
      <c r="O40">
        <v>9.3516279999999998</v>
      </c>
      <c r="P40">
        <v>9.2646650000000008</v>
      </c>
      <c r="Q40">
        <v>9.3780269999999994</v>
      </c>
      <c r="R40">
        <v>9.0239639999999994</v>
      </c>
      <c r="S40">
        <v>8.8733319999999996</v>
      </c>
      <c r="T40">
        <v>9.5969879999999996</v>
      </c>
      <c r="U40">
        <v>9.2289480000000008</v>
      </c>
      <c r="V40">
        <v>9.4712019999999999</v>
      </c>
      <c r="W40">
        <v>9.6948209999999992</v>
      </c>
      <c r="X40">
        <v>9.66221</v>
      </c>
      <c r="Y40">
        <v>9.7087970000000006</v>
      </c>
      <c r="Z40">
        <v>9.3951089999999997</v>
      </c>
      <c r="AA40">
        <v>9.7212209999999999</v>
      </c>
      <c r="AB40">
        <v>9.555059</v>
      </c>
      <c r="AC40">
        <v>9.7243270000000006</v>
      </c>
      <c r="AD40">
        <v>9.7740200000000002</v>
      </c>
      <c r="AE40">
        <v>10.103237</v>
      </c>
      <c r="AF40">
        <v>9.888935</v>
      </c>
      <c r="AG40">
        <v>9.7150090000000002</v>
      </c>
      <c r="AH40">
        <v>9.3888979999999993</v>
      </c>
      <c r="AI40">
        <v>9.6544460000000001</v>
      </c>
      <c r="AJ40">
        <v>9.4587789999999998</v>
      </c>
      <c r="AK40">
        <v>9.4215090000000004</v>
      </c>
      <c r="AL40">
        <v>9.8314769999999996</v>
      </c>
      <c r="AM40">
        <v>10.194858</v>
      </c>
      <c r="AN40">
        <v>9.8439010000000007</v>
      </c>
      <c r="AO40">
        <v>9.6839510000000004</v>
      </c>
      <c r="AP40">
        <v>18.353850999999999</v>
      </c>
      <c r="AQ40">
        <v>18.423732000000001</v>
      </c>
      <c r="AR40">
        <v>18.461002000000001</v>
      </c>
      <c r="AS40">
        <v>20.590042</v>
      </c>
      <c r="AT40">
        <v>9.2724299999999999</v>
      </c>
      <c r="AU40">
        <v>8.8842020000000002</v>
      </c>
      <c r="AV40">
        <v>8.7226990000000004</v>
      </c>
      <c r="AW40">
        <v>9.2646650000000008</v>
      </c>
    </row>
    <row r="41">
      <c r="A41">
        <v>40</v>
      </c>
      <c r="B41">
        <v>9.9867679999999996</v>
      </c>
      <c r="C41">
        <v>9.2693239999999992</v>
      </c>
      <c r="D41">
        <v>9.7025860000000002</v>
      </c>
      <c r="E41">
        <v>9.3749219999999998</v>
      </c>
      <c r="F41">
        <v>9.2755349999999996</v>
      </c>
      <c r="G41">
        <v>9.0953979999999994</v>
      </c>
      <c r="H41">
        <v>9.5690349999999995</v>
      </c>
      <c r="I41">
        <v>9.0752100000000002</v>
      </c>
      <c r="J41">
        <v>9.3733690000000003</v>
      </c>
      <c r="K41">
        <v>9.1450910000000007</v>
      </c>
      <c r="L41">
        <v>9.1637260000000005</v>
      </c>
      <c r="M41">
        <v>9.0985040000000001</v>
      </c>
      <c r="N41">
        <v>9.32057</v>
      </c>
      <c r="O41">
        <v>9.3547340000000005</v>
      </c>
      <c r="P41">
        <v>9.2662180000000003</v>
      </c>
      <c r="Q41">
        <v>9.3764749999999992</v>
      </c>
      <c r="R41">
        <v>9.0286229999999996</v>
      </c>
      <c r="S41">
        <v>8.8733319999999996</v>
      </c>
      <c r="T41">
        <v>9.6016469999999998</v>
      </c>
      <c r="U41">
        <v>9.2273949999999996</v>
      </c>
      <c r="V41">
        <v>9.4789670000000008</v>
      </c>
      <c r="W41">
        <v>9.697927</v>
      </c>
      <c r="X41">
        <v>9.6637629999999994</v>
      </c>
      <c r="Y41">
        <v>9.7181149999999992</v>
      </c>
      <c r="Z41">
        <v>9.3951089999999997</v>
      </c>
      <c r="AA41">
        <v>9.7165619999999997</v>
      </c>
      <c r="AB41">
        <v>9.5566119999999994</v>
      </c>
      <c r="AC41">
        <v>9.7227739999999994</v>
      </c>
      <c r="AD41">
        <v>9.7740200000000002</v>
      </c>
      <c r="AE41">
        <v>10.111001</v>
      </c>
      <c r="AF41">
        <v>9.8935940000000002</v>
      </c>
      <c r="AG41">
        <v>9.7165619999999997</v>
      </c>
      <c r="AH41">
        <v>9.3888979999999993</v>
      </c>
      <c r="AI41">
        <v>9.6606570000000005</v>
      </c>
      <c r="AJ41">
        <v>9.4618850000000005</v>
      </c>
      <c r="AK41">
        <v>9.4230619999999998</v>
      </c>
      <c r="AL41">
        <v>9.8361359999999998</v>
      </c>
      <c r="AM41">
        <v>10.197964000000001</v>
      </c>
      <c r="AN41">
        <v>9.8454540000000001</v>
      </c>
      <c r="AO41">
        <v>9.6886100000000006</v>
      </c>
      <c r="AP41">
        <v>18.999862</v>
      </c>
      <c r="AQ41">
        <v>19.071296</v>
      </c>
      <c r="AR41">
        <v>19.155152999999999</v>
      </c>
      <c r="AS41">
        <v>21.147537</v>
      </c>
      <c r="AT41">
        <v>9.2693239999999992</v>
      </c>
      <c r="AU41">
        <v>8.8842020000000002</v>
      </c>
      <c r="AV41">
        <v>8.7180400000000002</v>
      </c>
      <c r="AW41">
        <v>9.2631119999999996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5.967041</v>
      </c>
      <c r="C2">
        <v>5.5481800000000003</v>
      </c>
      <c r="D2">
        <v>5.880064</v>
      </c>
      <c r="E2">
        <v>5.674067</v>
      </c>
      <c r="F2">
        <v>5.5390249999999996</v>
      </c>
      <c r="G2">
        <v>5.4795150000000001</v>
      </c>
      <c r="H2">
        <v>5.7358659999999997</v>
      </c>
      <c r="I2">
        <v>5.5024030000000002</v>
      </c>
      <c r="J2">
        <v>5.7564659999999996</v>
      </c>
      <c r="K2">
        <v>5.6122680000000003</v>
      </c>
      <c r="L2">
        <v>5.6168459999999998</v>
      </c>
      <c r="M2">
        <v>5.6672010000000004</v>
      </c>
      <c r="N2">
        <v>5.6878000000000002</v>
      </c>
      <c r="O2">
        <v>5.6237130000000004</v>
      </c>
      <c r="P2">
        <v>5.6031129999999996</v>
      </c>
      <c r="Q2">
        <v>5.7518880000000001</v>
      </c>
      <c r="R2">
        <v>5.456626</v>
      </c>
      <c r="S2">
        <v>5.3788049999999998</v>
      </c>
      <c r="T2">
        <v>5.8548869999999997</v>
      </c>
      <c r="U2">
        <v>5.7381549999999999</v>
      </c>
      <c r="V2">
        <v>5.7747770000000003</v>
      </c>
      <c r="W2">
        <v>5.9739069999999996</v>
      </c>
      <c r="X2">
        <v>5.9235519999999999</v>
      </c>
      <c r="Y2">
        <v>5.9510189999999996</v>
      </c>
      <c r="Z2">
        <v>5.7152669999999999</v>
      </c>
      <c r="AA2">
        <v>5.8663309999999997</v>
      </c>
      <c r="AB2">
        <v>5.7907989999999998</v>
      </c>
      <c r="AC2">
        <v>5.9853509999999996</v>
      </c>
      <c r="AD2">
        <v>5.8960860000000004</v>
      </c>
      <c r="AE2">
        <v>6.0402839999999998</v>
      </c>
      <c r="AF2">
        <v>5.9166860000000003</v>
      </c>
      <c r="AG2">
        <v>5.891508</v>
      </c>
      <c r="AH2">
        <v>5.6008240000000002</v>
      </c>
      <c r="AI2">
        <v>5.7381549999999999</v>
      </c>
      <c r="AJ2">
        <v>5.5779350000000001</v>
      </c>
      <c r="AK2">
        <v>5.6122680000000003</v>
      </c>
      <c r="AL2">
        <v>5.9990839999999999</v>
      </c>
      <c r="AM2">
        <v>6.1387049999999999</v>
      </c>
      <c r="AN2">
        <v>5.9349970000000001</v>
      </c>
      <c r="AO2">
        <v>5.9235519999999999</v>
      </c>
      <c r="AP2">
        <v>5.6122680000000003</v>
      </c>
      <c r="AQ2">
        <v>5.6214240000000002</v>
      </c>
      <c r="AR2">
        <v>5.4589150000000002</v>
      </c>
      <c r="AS2">
        <v>5.3513390000000003</v>
      </c>
      <c r="AT2">
        <v>5.5527579999999999</v>
      </c>
      <c r="AU2">
        <v>5.250629</v>
      </c>
      <c r="AV2">
        <v>5.1659420000000003</v>
      </c>
      <c r="AW2">
        <v>6.2851910000000002</v>
      </c>
    </row>
    <row r="3">
      <c r="A3">
        <v>2</v>
      </c>
      <c r="B3">
        <v>5.9052410000000002</v>
      </c>
      <c r="C3">
        <v>5.4932480000000004</v>
      </c>
      <c r="D3">
        <v>5.8091100000000004</v>
      </c>
      <c r="E3">
        <v>5.6168459999999998</v>
      </c>
      <c r="F3">
        <v>5.5275809999999996</v>
      </c>
      <c r="G3">
        <v>5.4383150000000002</v>
      </c>
      <c r="H3">
        <v>5.6855120000000001</v>
      </c>
      <c r="I3">
        <v>5.4726480000000004</v>
      </c>
      <c r="J3">
        <v>5.7152669999999999</v>
      </c>
      <c r="K3">
        <v>5.5596249999999996</v>
      </c>
      <c r="L3">
        <v>5.5550470000000001</v>
      </c>
      <c r="M3">
        <v>5.6054019999999998</v>
      </c>
      <c r="N3">
        <v>5.6466010000000004</v>
      </c>
      <c r="O3">
        <v>5.6122680000000003</v>
      </c>
      <c r="P3">
        <v>5.5687800000000003</v>
      </c>
      <c r="Q3">
        <v>5.7084000000000001</v>
      </c>
      <c r="R3">
        <v>5.4154270000000002</v>
      </c>
      <c r="S3">
        <v>5.3284500000000001</v>
      </c>
      <c r="T3">
        <v>5.7953770000000002</v>
      </c>
      <c r="U3">
        <v>5.6649120000000002</v>
      </c>
      <c r="V3">
        <v>5.7335770000000004</v>
      </c>
      <c r="W3">
        <v>5.9304189999999997</v>
      </c>
      <c r="X3">
        <v>5.8640420000000004</v>
      </c>
      <c r="Y3">
        <v>5.9075300000000004</v>
      </c>
      <c r="Z3">
        <v>5.6557560000000002</v>
      </c>
      <c r="AA3">
        <v>5.8457309999999998</v>
      </c>
      <c r="AB3">
        <v>5.7381549999999999</v>
      </c>
      <c r="AC3">
        <v>5.9441519999999999</v>
      </c>
      <c r="AD3">
        <v>5.8731980000000004</v>
      </c>
      <c r="AE3">
        <v>6.010529</v>
      </c>
      <c r="AF3">
        <v>5.8754860000000004</v>
      </c>
      <c r="AG3">
        <v>5.8617530000000002</v>
      </c>
      <c r="AH3">
        <v>5.575647</v>
      </c>
      <c r="AI3">
        <v>5.7175560000000001</v>
      </c>
      <c r="AJ3">
        <v>5.5504689999999997</v>
      </c>
      <c r="AK3">
        <v>5.587091</v>
      </c>
      <c r="AL3">
        <v>5.9555959999999999</v>
      </c>
      <c r="AM3">
        <v>6.1066609999999999</v>
      </c>
      <c r="AN3">
        <v>5.8823530000000002</v>
      </c>
      <c r="AO3">
        <v>5.8892199999999999</v>
      </c>
      <c r="AP3">
        <v>5.5573360000000003</v>
      </c>
      <c r="AQ3">
        <v>5.5893800000000002</v>
      </c>
      <c r="AR3">
        <v>5.4200049999999997</v>
      </c>
      <c r="AS3">
        <v>5.2986950000000004</v>
      </c>
      <c r="AT3">
        <v>5.4818040000000003</v>
      </c>
      <c r="AU3">
        <v>5.2300300000000002</v>
      </c>
      <c r="AV3">
        <v>5.1041429999999997</v>
      </c>
      <c r="AW3">
        <v>6.2073700000000001</v>
      </c>
    </row>
    <row r="4">
      <c r="A4">
        <v>3</v>
      </c>
      <c r="B4">
        <v>5.9258410000000001</v>
      </c>
      <c r="C4">
        <v>5.4978259999999999</v>
      </c>
      <c r="D4">
        <v>5.7976650000000003</v>
      </c>
      <c r="E4">
        <v>5.619135</v>
      </c>
      <c r="F4">
        <v>5.5458920000000003</v>
      </c>
      <c r="G4">
        <v>5.4657819999999999</v>
      </c>
      <c r="H4">
        <v>5.7061109999999999</v>
      </c>
      <c r="I4">
        <v>5.4840920000000004</v>
      </c>
      <c r="J4">
        <v>5.6992450000000003</v>
      </c>
      <c r="K4">
        <v>5.5550470000000001</v>
      </c>
      <c r="L4">
        <v>5.5390249999999996</v>
      </c>
      <c r="M4">
        <v>5.598535</v>
      </c>
      <c r="N4">
        <v>5.6649120000000002</v>
      </c>
      <c r="O4">
        <v>5.6328680000000002</v>
      </c>
      <c r="P4">
        <v>5.5893800000000002</v>
      </c>
      <c r="Q4">
        <v>5.7290000000000001</v>
      </c>
      <c r="R4">
        <v>5.3994049999999998</v>
      </c>
      <c r="S4">
        <v>5.3330279999999997</v>
      </c>
      <c r="T4">
        <v>5.7473109999999998</v>
      </c>
      <c r="U4">
        <v>5.6397339999999998</v>
      </c>
      <c r="V4">
        <v>5.7221330000000004</v>
      </c>
      <c r="W4">
        <v>5.8823530000000002</v>
      </c>
      <c r="X4">
        <v>5.8525980000000004</v>
      </c>
      <c r="Y4">
        <v>5.8823530000000002</v>
      </c>
      <c r="Z4">
        <v>5.651179</v>
      </c>
      <c r="AA4">
        <v>5.793088</v>
      </c>
      <c r="AB4">
        <v>5.7198440000000002</v>
      </c>
      <c r="AC4">
        <v>5.880064</v>
      </c>
      <c r="AD4">
        <v>5.8846420000000004</v>
      </c>
      <c r="AE4">
        <v>6.0013730000000001</v>
      </c>
      <c r="AF4">
        <v>5.8503090000000002</v>
      </c>
      <c r="AG4">
        <v>5.8228429999999998</v>
      </c>
      <c r="AH4">
        <v>5.6031129999999996</v>
      </c>
      <c r="AI4">
        <v>5.7061109999999999</v>
      </c>
      <c r="AJ4">
        <v>5.5642019999999999</v>
      </c>
      <c r="AK4">
        <v>5.6031129999999996</v>
      </c>
      <c r="AL4">
        <v>5.9189749999999997</v>
      </c>
      <c r="AM4">
        <v>6.0563060000000002</v>
      </c>
      <c r="AN4">
        <v>5.8571759999999999</v>
      </c>
      <c r="AO4">
        <v>5.8525980000000004</v>
      </c>
      <c r="AP4">
        <v>5.5344470000000001</v>
      </c>
      <c r="AQ4">
        <v>5.5413139999999999</v>
      </c>
      <c r="AR4">
        <v>5.3788049999999998</v>
      </c>
      <c r="AS4">
        <v>5.2780959999999997</v>
      </c>
      <c r="AT4">
        <v>5.4909590000000001</v>
      </c>
      <c r="AU4">
        <v>5.2483409999999999</v>
      </c>
      <c r="AV4">
        <v>5.1201650000000001</v>
      </c>
      <c r="AW4">
        <v>6.1707479999999997</v>
      </c>
    </row>
    <row r="5">
      <c r="A5">
        <v>4</v>
      </c>
      <c r="B5">
        <v>5.9395740000000004</v>
      </c>
      <c r="C5">
        <v>5.5138480000000003</v>
      </c>
      <c r="D5">
        <v>5.8228429999999998</v>
      </c>
      <c r="E5">
        <v>5.6328680000000002</v>
      </c>
      <c r="F5">
        <v>5.5710689999999996</v>
      </c>
      <c r="G5">
        <v>5.4955369999999997</v>
      </c>
      <c r="H5">
        <v>5.7290000000000001</v>
      </c>
      <c r="I5">
        <v>5.5046920000000004</v>
      </c>
      <c r="J5">
        <v>5.7152669999999999</v>
      </c>
      <c r="K5">
        <v>5.5664910000000001</v>
      </c>
      <c r="L5">
        <v>5.5527579999999999</v>
      </c>
      <c r="M5">
        <v>5.6145569999999996</v>
      </c>
      <c r="N5">
        <v>5.6786450000000004</v>
      </c>
      <c r="O5">
        <v>5.651179</v>
      </c>
      <c r="P5">
        <v>5.607691</v>
      </c>
      <c r="Q5">
        <v>5.7564659999999996</v>
      </c>
      <c r="R5">
        <v>5.4222929999999998</v>
      </c>
      <c r="S5">
        <v>5.3513390000000003</v>
      </c>
      <c r="T5">
        <v>5.7679099999999996</v>
      </c>
      <c r="U5">
        <v>5.6443120000000002</v>
      </c>
      <c r="V5">
        <v>5.7450219999999996</v>
      </c>
      <c r="W5">
        <v>5.9029530000000001</v>
      </c>
      <c r="X5">
        <v>5.880064</v>
      </c>
      <c r="Y5">
        <v>5.8983749999999997</v>
      </c>
      <c r="Z5">
        <v>5.6694899999999997</v>
      </c>
      <c r="AA5">
        <v>5.8113979999999996</v>
      </c>
      <c r="AB5">
        <v>5.7267109999999999</v>
      </c>
      <c r="AC5">
        <v>5.8869309999999997</v>
      </c>
      <c r="AD5">
        <v>5.9075300000000004</v>
      </c>
      <c r="AE5">
        <v>6.0265510000000004</v>
      </c>
      <c r="AF5">
        <v>5.8777749999999997</v>
      </c>
      <c r="AG5">
        <v>5.8342869999999998</v>
      </c>
      <c r="AH5">
        <v>5.6214240000000002</v>
      </c>
      <c r="AI5">
        <v>5.7335770000000004</v>
      </c>
      <c r="AJ5">
        <v>5.5893800000000002</v>
      </c>
      <c r="AK5">
        <v>5.6237130000000004</v>
      </c>
      <c r="AL5">
        <v>5.9418629999999997</v>
      </c>
      <c r="AM5">
        <v>6.0563060000000002</v>
      </c>
      <c r="AN5">
        <v>5.8754860000000004</v>
      </c>
      <c r="AO5">
        <v>5.8709090000000002</v>
      </c>
      <c r="AP5">
        <v>5.5504689999999997</v>
      </c>
      <c r="AQ5">
        <v>5.5527579999999999</v>
      </c>
      <c r="AR5">
        <v>5.3948270000000003</v>
      </c>
      <c r="AS5">
        <v>5.2872510000000004</v>
      </c>
      <c r="AT5">
        <v>5.5138480000000003</v>
      </c>
      <c r="AU5">
        <v>5.2597849999999999</v>
      </c>
      <c r="AV5">
        <v>5.1361869999999996</v>
      </c>
      <c r="AW5">
        <v>6.1821929999999998</v>
      </c>
    </row>
    <row r="6">
      <c r="A6">
        <v>5</v>
      </c>
      <c r="B6">
        <v>5.9624629999999996</v>
      </c>
      <c r="C6">
        <v>5.5367360000000003</v>
      </c>
      <c r="D6">
        <v>5.84802</v>
      </c>
      <c r="E6">
        <v>5.6534680000000002</v>
      </c>
      <c r="F6">
        <v>5.6008240000000002</v>
      </c>
      <c r="G6">
        <v>5.5115590000000001</v>
      </c>
      <c r="H6">
        <v>5.7610440000000001</v>
      </c>
      <c r="I6">
        <v>5.5298699999999998</v>
      </c>
      <c r="J6">
        <v>5.7335770000000004</v>
      </c>
      <c r="K6">
        <v>5.5939569999999996</v>
      </c>
      <c r="L6">
        <v>5.5687800000000003</v>
      </c>
      <c r="M6">
        <v>5.6328680000000002</v>
      </c>
      <c r="N6">
        <v>5.7084000000000001</v>
      </c>
      <c r="O6">
        <v>5.6717779999999998</v>
      </c>
      <c r="P6">
        <v>5.6282899999999998</v>
      </c>
      <c r="Q6">
        <v>5.7839320000000001</v>
      </c>
      <c r="R6">
        <v>5.4406040000000004</v>
      </c>
      <c r="S6">
        <v>5.3719390000000002</v>
      </c>
      <c r="T6">
        <v>5.7976650000000003</v>
      </c>
      <c r="U6">
        <v>5.6672010000000004</v>
      </c>
      <c r="V6">
        <v>5.7656210000000003</v>
      </c>
      <c r="W6">
        <v>5.9235519999999999</v>
      </c>
      <c r="X6">
        <v>5.9029530000000001</v>
      </c>
      <c r="Y6">
        <v>5.9258410000000001</v>
      </c>
      <c r="Z6">
        <v>5.6946669999999999</v>
      </c>
      <c r="AA6">
        <v>5.8342869999999998</v>
      </c>
      <c r="AB6">
        <v>5.7473109999999998</v>
      </c>
      <c r="AC6">
        <v>5.9098189999999997</v>
      </c>
      <c r="AD6">
        <v>5.9304189999999997</v>
      </c>
      <c r="AE6">
        <v>6.0585950000000004</v>
      </c>
      <c r="AF6">
        <v>5.9006639999999999</v>
      </c>
      <c r="AG6">
        <v>5.859464</v>
      </c>
      <c r="AH6">
        <v>5.651179</v>
      </c>
      <c r="AI6">
        <v>5.7564659999999996</v>
      </c>
      <c r="AJ6">
        <v>5.630579</v>
      </c>
      <c r="AK6">
        <v>5.642023</v>
      </c>
      <c r="AL6">
        <v>5.9739069999999996</v>
      </c>
      <c r="AM6">
        <v>6.0791940000000002</v>
      </c>
      <c r="AN6">
        <v>5.8983749999999997</v>
      </c>
      <c r="AO6">
        <v>5.891508</v>
      </c>
      <c r="AP6">
        <v>5.5664910000000001</v>
      </c>
      <c r="AQ6">
        <v>5.5687800000000003</v>
      </c>
      <c r="AR6">
        <v>5.4062710000000003</v>
      </c>
      <c r="AS6">
        <v>5.3032729999999999</v>
      </c>
      <c r="AT6">
        <v>5.5321579999999999</v>
      </c>
      <c r="AU6">
        <v>5.2712289999999999</v>
      </c>
      <c r="AV6">
        <v>5.1430530000000001</v>
      </c>
      <c r="AW6">
        <v>6.1936369999999998</v>
      </c>
    </row>
    <row r="7">
      <c r="A7">
        <v>6</v>
      </c>
      <c r="B7">
        <v>5.9830620000000003</v>
      </c>
      <c r="C7">
        <v>5.5573360000000003</v>
      </c>
      <c r="D7">
        <v>5.8617530000000002</v>
      </c>
      <c r="E7">
        <v>5.6694899999999997</v>
      </c>
      <c r="F7">
        <v>5.6145569999999996</v>
      </c>
      <c r="G7">
        <v>5.5390249999999996</v>
      </c>
      <c r="H7">
        <v>5.7770659999999996</v>
      </c>
      <c r="I7">
        <v>5.5527579999999999</v>
      </c>
      <c r="J7">
        <v>5.7587549999999998</v>
      </c>
      <c r="K7">
        <v>5.6054019999999998</v>
      </c>
      <c r="L7">
        <v>5.5916689999999996</v>
      </c>
      <c r="M7">
        <v>5.651179</v>
      </c>
      <c r="N7">
        <v>5.7312890000000003</v>
      </c>
      <c r="O7">
        <v>5.6992450000000003</v>
      </c>
      <c r="P7">
        <v>5.6466010000000004</v>
      </c>
      <c r="Q7">
        <v>5.8068210000000002</v>
      </c>
      <c r="R7">
        <v>5.4612040000000004</v>
      </c>
      <c r="S7">
        <v>5.3879609999999998</v>
      </c>
      <c r="T7">
        <v>5.8113979999999996</v>
      </c>
      <c r="U7">
        <v>5.6809339999999997</v>
      </c>
      <c r="V7">
        <v>5.7862210000000003</v>
      </c>
      <c r="W7">
        <v>5.9487300000000003</v>
      </c>
      <c r="X7">
        <v>5.9235519999999999</v>
      </c>
      <c r="Y7">
        <v>5.9441519999999999</v>
      </c>
      <c r="Z7">
        <v>5.7061109999999999</v>
      </c>
      <c r="AA7">
        <v>5.859464</v>
      </c>
      <c r="AB7">
        <v>5.7679099999999996</v>
      </c>
      <c r="AC7">
        <v>5.9258410000000001</v>
      </c>
      <c r="AD7">
        <v>5.9647519999999998</v>
      </c>
      <c r="AE7">
        <v>6.0814830000000004</v>
      </c>
      <c r="AF7">
        <v>5.9212629999999997</v>
      </c>
      <c r="AG7">
        <v>5.8846420000000004</v>
      </c>
      <c r="AH7">
        <v>5.6763560000000002</v>
      </c>
      <c r="AI7">
        <v>5.7816429999999999</v>
      </c>
      <c r="AJ7">
        <v>5.651179</v>
      </c>
      <c r="AK7">
        <v>5.6672010000000004</v>
      </c>
      <c r="AL7">
        <v>6.0013730000000001</v>
      </c>
      <c r="AM7">
        <v>6.1066609999999999</v>
      </c>
      <c r="AN7">
        <v>5.9235519999999999</v>
      </c>
      <c r="AO7">
        <v>5.9166860000000003</v>
      </c>
      <c r="AP7">
        <v>5.5848019999999998</v>
      </c>
      <c r="AQ7">
        <v>5.5825129999999996</v>
      </c>
      <c r="AR7">
        <v>5.4200049999999997</v>
      </c>
      <c r="AS7">
        <v>5.3170060000000001</v>
      </c>
      <c r="AT7">
        <v>5.5504689999999997</v>
      </c>
      <c r="AU7">
        <v>5.2895399999999997</v>
      </c>
      <c r="AV7">
        <v>5.1590749999999996</v>
      </c>
      <c r="AW7">
        <v>6.2188140000000001</v>
      </c>
    </row>
    <row r="8">
      <c r="A8">
        <v>7</v>
      </c>
      <c r="B8">
        <v>6.010529</v>
      </c>
      <c r="C8">
        <v>5.575647</v>
      </c>
      <c r="D8">
        <v>5.8869309999999997</v>
      </c>
      <c r="E8">
        <v>5.6923779999999997</v>
      </c>
      <c r="F8">
        <v>5.6397339999999998</v>
      </c>
      <c r="G8">
        <v>5.5664910000000001</v>
      </c>
      <c r="H8">
        <v>5.7976650000000003</v>
      </c>
      <c r="I8">
        <v>5.5664910000000001</v>
      </c>
      <c r="J8">
        <v>5.7770659999999996</v>
      </c>
      <c r="K8">
        <v>5.6282899999999998</v>
      </c>
      <c r="L8">
        <v>5.6145569999999996</v>
      </c>
      <c r="M8">
        <v>5.6672010000000004</v>
      </c>
      <c r="N8">
        <v>5.7518880000000001</v>
      </c>
      <c r="O8">
        <v>5.7129779999999997</v>
      </c>
      <c r="P8">
        <v>5.6694899999999997</v>
      </c>
      <c r="Q8">
        <v>5.8319979999999996</v>
      </c>
      <c r="R8">
        <v>5.4772259999999999</v>
      </c>
      <c r="S8">
        <v>5.4108489999999998</v>
      </c>
      <c r="T8">
        <v>5.8319979999999996</v>
      </c>
      <c r="U8">
        <v>5.6946669999999999</v>
      </c>
      <c r="V8">
        <v>5.8182650000000002</v>
      </c>
      <c r="W8">
        <v>5.9693290000000001</v>
      </c>
      <c r="X8">
        <v>5.9487300000000003</v>
      </c>
      <c r="Y8">
        <v>5.9693290000000001</v>
      </c>
      <c r="Z8">
        <v>5.7335770000000004</v>
      </c>
      <c r="AA8">
        <v>5.8754860000000004</v>
      </c>
      <c r="AB8">
        <v>5.7885099999999996</v>
      </c>
      <c r="AC8">
        <v>5.9510189999999996</v>
      </c>
      <c r="AD8">
        <v>5.9830620000000003</v>
      </c>
      <c r="AE8">
        <v>6.1066609999999999</v>
      </c>
      <c r="AF8">
        <v>5.9464410000000001</v>
      </c>
      <c r="AG8">
        <v>5.9075300000000004</v>
      </c>
      <c r="AH8">
        <v>5.6992450000000003</v>
      </c>
      <c r="AI8">
        <v>5.8068210000000002</v>
      </c>
      <c r="AJ8">
        <v>5.6786450000000004</v>
      </c>
      <c r="AK8">
        <v>5.6900890000000004</v>
      </c>
      <c r="AL8">
        <v>6.0242620000000002</v>
      </c>
      <c r="AM8">
        <v>6.1318380000000001</v>
      </c>
      <c r="AN8">
        <v>5.9464410000000001</v>
      </c>
      <c r="AO8">
        <v>5.9441519999999999</v>
      </c>
      <c r="AP8">
        <v>5.6031129999999996</v>
      </c>
      <c r="AQ8">
        <v>5.6008240000000002</v>
      </c>
      <c r="AR8">
        <v>5.4360270000000002</v>
      </c>
      <c r="AS8">
        <v>5.3307390000000003</v>
      </c>
      <c r="AT8">
        <v>5.5642019999999999</v>
      </c>
      <c r="AU8">
        <v>5.3009839999999997</v>
      </c>
      <c r="AV8">
        <v>5.1750970000000001</v>
      </c>
      <c r="AW8">
        <v>6.239414</v>
      </c>
    </row>
    <row r="9">
      <c r="A9">
        <v>8</v>
      </c>
      <c r="B9">
        <v>6.0265510000000004</v>
      </c>
      <c r="C9">
        <v>5.5893800000000002</v>
      </c>
      <c r="D9">
        <v>5.9075300000000004</v>
      </c>
      <c r="E9">
        <v>5.7152669999999999</v>
      </c>
      <c r="F9">
        <v>5.662623</v>
      </c>
      <c r="G9">
        <v>5.587091</v>
      </c>
      <c r="H9">
        <v>5.8205539999999996</v>
      </c>
      <c r="I9">
        <v>5.5893800000000002</v>
      </c>
      <c r="J9">
        <v>5.7999539999999996</v>
      </c>
      <c r="K9">
        <v>5.6466010000000004</v>
      </c>
      <c r="L9">
        <v>5.6328680000000002</v>
      </c>
      <c r="M9">
        <v>5.6878000000000002</v>
      </c>
      <c r="N9">
        <v>5.7816429999999999</v>
      </c>
      <c r="O9">
        <v>5.7358659999999997</v>
      </c>
      <c r="P9">
        <v>5.6923779999999997</v>
      </c>
      <c r="Q9">
        <v>5.8617530000000002</v>
      </c>
      <c r="R9">
        <v>5.5024030000000002</v>
      </c>
      <c r="S9">
        <v>5.4291600000000004</v>
      </c>
      <c r="T9">
        <v>5.8617530000000002</v>
      </c>
      <c r="U9">
        <v>5.7152669999999999</v>
      </c>
      <c r="V9">
        <v>5.8411540000000004</v>
      </c>
      <c r="W9">
        <v>5.9922180000000003</v>
      </c>
      <c r="X9">
        <v>5.9739069999999996</v>
      </c>
      <c r="Y9">
        <v>5.9990839999999999</v>
      </c>
      <c r="Z9">
        <v>5.7564659999999996</v>
      </c>
      <c r="AA9">
        <v>5.8983749999999997</v>
      </c>
      <c r="AB9">
        <v>5.815976</v>
      </c>
      <c r="AC9">
        <v>5.9807740000000003</v>
      </c>
      <c r="AD9">
        <v>6.010529</v>
      </c>
      <c r="AE9">
        <v>6.1341270000000003</v>
      </c>
      <c r="AF9">
        <v>5.9693290000000001</v>
      </c>
      <c r="AG9">
        <v>5.9349970000000001</v>
      </c>
      <c r="AH9">
        <v>5.7267109999999999</v>
      </c>
      <c r="AI9">
        <v>5.8342869999999998</v>
      </c>
      <c r="AJ9">
        <v>5.6992450000000003</v>
      </c>
      <c r="AK9">
        <v>5.7175560000000001</v>
      </c>
      <c r="AL9">
        <v>6.0563060000000002</v>
      </c>
      <c r="AM9">
        <v>6.1593039999999997</v>
      </c>
      <c r="AN9">
        <v>5.9739069999999996</v>
      </c>
      <c r="AO9">
        <v>5.967041</v>
      </c>
      <c r="AP9">
        <v>5.6122680000000003</v>
      </c>
      <c r="AQ9">
        <v>5.619135</v>
      </c>
      <c r="AR9">
        <v>5.4589150000000002</v>
      </c>
      <c r="AS9">
        <v>5.3444719999999997</v>
      </c>
      <c r="AT9">
        <v>5.5848019999999998</v>
      </c>
      <c r="AU9">
        <v>5.3192950000000003</v>
      </c>
      <c r="AV9">
        <v>5.1888300000000003</v>
      </c>
      <c r="AW9">
        <v>6.2554360000000004</v>
      </c>
    </row>
    <row r="10">
      <c r="A10">
        <v>9</v>
      </c>
      <c r="B10">
        <v>6.0471500000000002</v>
      </c>
      <c r="C10">
        <v>5.6145569999999996</v>
      </c>
      <c r="D10">
        <v>5.9281300000000003</v>
      </c>
      <c r="E10">
        <v>5.7335770000000004</v>
      </c>
      <c r="F10">
        <v>5.6832229999999999</v>
      </c>
      <c r="G10">
        <v>5.607691</v>
      </c>
      <c r="H10">
        <v>5.8411540000000004</v>
      </c>
      <c r="I10">
        <v>5.607691</v>
      </c>
      <c r="J10">
        <v>5.8205539999999996</v>
      </c>
      <c r="K10">
        <v>5.6672010000000004</v>
      </c>
      <c r="L10">
        <v>5.651179</v>
      </c>
      <c r="M10">
        <v>5.7084000000000001</v>
      </c>
      <c r="N10">
        <v>5.7976650000000003</v>
      </c>
      <c r="O10">
        <v>5.7610440000000001</v>
      </c>
      <c r="P10">
        <v>5.7129779999999997</v>
      </c>
      <c r="Q10">
        <v>5.8823530000000002</v>
      </c>
      <c r="R10">
        <v>5.5298699999999998</v>
      </c>
      <c r="S10">
        <v>5.4497600000000004</v>
      </c>
      <c r="T10">
        <v>5.880064</v>
      </c>
      <c r="U10">
        <v>5.7312890000000003</v>
      </c>
      <c r="V10">
        <v>5.8640420000000004</v>
      </c>
      <c r="W10">
        <v>6.0196839999999998</v>
      </c>
      <c r="X10">
        <v>5.9990839999999999</v>
      </c>
      <c r="Y10">
        <v>6.0196839999999998</v>
      </c>
      <c r="Z10">
        <v>5.7816429999999999</v>
      </c>
      <c r="AA10">
        <v>5.9212629999999997</v>
      </c>
      <c r="AB10">
        <v>5.8319979999999996</v>
      </c>
      <c r="AC10">
        <v>6.0036620000000003</v>
      </c>
      <c r="AD10">
        <v>6.033417</v>
      </c>
      <c r="AE10">
        <v>6.1661710000000003</v>
      </c>
      <c r="AF10">
        <v>5.9899290000000001</v>
      </c>
      <c r="AG10">
        <v>5.9578850000000001</v>
      </c>
      <c r="AH10">
        <v>5.7473109999999998</v>
      </c>
      <c r="AI10">
        <v>5.8548869999999997</v>
      </c>
      <c r="AJ10">
        <v>5.7244219999999997</v>
      </c>
      <c r="AK10">
        <v>5.7381549999999999</v>
      </c>
      <c r="AL10">
        <v>6.0746169999999999</v>
      </c>
      <c r="AM10">
        <v>6.1821929999999998</v>
      </c>
      <c r="AN10">
        <v>5.9990839999999999</v>
      </c>
      <c r="AO10">
        <v>5.9899290000000001</v>
      </c>
      <c r="AP10">
        <v>5.6351570000000004</v>
      </c>
      <c r="AQ10">
        <v>5.630579</v>
      </c>
      <c r="AR10">
        <v>5.4703590000000002</v>
      </c>
      <c r="AS10">
        <v>5.358206</v>
      </c>
      <c r="AT10">
        <v>5.598535</v>
      </c>
      <c r="AU10">
        <v>5.3353169999999999</v>
      </c>
      <c r="AV10">
        <v>5.2048519999999998</v>
      </c>
      <c r="AW10">
        <v>6.2737470000000002</v>
      </c>
    </row>
    <row r="11">
      <c r="A11">
        <v>10</v>
      </c>
      <c r="B11">
        <v>6.0746169999999999</v>
      </c>
      <c r="C11">
        <v>5.6351570000000004</v>
      </c>
      <c r="D11">
        <v>5.9487300000000003</v>
      </c>
      <c r="E11">
        <v>5.7541770000000003</v>
      </c>
      <c r="F11">
        <v>5.7084000000000001</v>
      </c>
      <c r="G11">
        <v>5.6260009999999996</v>
      </c>
      <c r="H11">
        <v>5.8617530000000002</v>
      </c>
      <c r="I11">
        <v>5.630579</v>
      </c>
      <c r="J11">
        <v>5.8434419999999996</v>
      </c>
      <c r="K11">
        <v>5.6878000000000002</v>
      </c>
      <c r="L11">
        <v>5.6694899999999997</v>
      </c>
      <c r="M11">
        <v>5.7267109999999999</v>
      </c>
      <c r="N11">
        <v>5.82742</v>
      </c>
      <c r="O11">
        <v>5.7885099999999996</v>
      </c>
      <c r="P11">
        <v>5.7381549999999999</v>
      </c>
      <c r="Q11">
        <v>5.9006639999999999</v>
      </c>
      <c r="R11">
        <v>5.5390249999999996</v>
      </c>
      <c r="S11">
        <v>5.4634929999999997</v>
      </c>
      <c r="T11">
        <v>5.8983749999999997</v>
      </c>
      <c r="U11">
        <v>5.7518880000000001</v>
      </c>
      <c r="V11">
        <v>5.8869309999999997</v>
      </c>
      <c r="W11">
        <v>6.0402839999999998</v>
      </c>
      <c r="X11">
        <v>6.021973</v>
      </c>
      <c r="Y11">
        <v>6.0494389999999996</v>
      </c>
      <c r="Z11">
        <v>5.7976650000000003</v>
      </c>
      <c r="AA11">
        <v>5.9395740000000004</v>
      </c>
      <c r="AB11">
        <v>5.859464</v>
      </c>
      <c r="AC11">
        <v>6.0265510000000004</v>
      </c>
      <c r="AD11">
        <v>6.0494389999999996</v>
      </c>
      <c r="AE11">
        <v>6.184482</v>
      </c>
      <c r="AF11">
        <v>6.0196839999999998</v>
      </c>
      <c r="AG11">
        <v>5.9807740000000003</v>
      </c>
      <c r="AH11">
        <v>5.7770659999999996</v>
      </c>
      <c r="AI11">
        <v>5.8869309999999997</v>
      </c>
      <c r="AJ11">
        <v>5.7473109999999998</v>
      </c>
      <c r="AK11">
        <v>5.7587549999999998</v>
      </c>
      <c r="AL11">
        <v>6.1043719999999997</v>
      </c>
      <c r="AM11">
        <v>6.2005039999999996</v>
      </c>
      <c r="AN11">
        <v>6.0151060000000003</v>
      </c>
      <c r="AO11">
        <v>6.0196839999999998</v>
      </c>
      <c r="AP11">
        <v>5.6557560000000002</v>
      </c>
      <c r="AQ11">
        <v>5.651179</v>
      </c>
      <c r="AR11">
        <v>5.4863809999999997</v>
      </c>
      <c r="AS11">
        <v>5.381094</v>
      </c>
      <c r="AT11">
        <v>5.619135</v>
      </c>
      <c r="AU11">
        <v>5.3559169999999998</v>
      </c>
      <c r="AV11">
        <v>5.2254519999999998</v>
      </c>
      <c r="AW11">
        <v>6.2920579999999999</v>
      </c>
    </row>
    <row r="12">
      <c r="A12">
        <v>11</v>
      </c>
      <c r="B12">
        <v>6.0929270000000004</v>
      </c>
      <c r="C12">
        <v>5.6534680000000002</v>
      </c>
      <c r="D12">
        <v>5.9693290000000001</v>
      </c>
      <c r="E12">
        <v>5.7724880000000001</v>
      </c>
      <c r="F12">
        <v>5.7267109999999999</v>
      </c>
      <c r="G12">
        <v>5.6488899999999997</v>
      </c>
      <c r="H12">
        <v>5.8869309999999997</v>
      </c>
      <c r="I12">
        <v>5.6534680000000002</v>
      </c>
      <c r="J12">
        <v>5.8617530000000002</v>
      </c>
      <c r="K12">
        <v>5.7061109999999999</v>
      </c>
      <c r="L12">
        <v>5.6923779999999997</v>
      </c>
      <c r="M12">
        <v>5.7404440000000001</v>
      </c>
      <c r="N12">
        <v>5.8503090000000002</v>
      </c>
      <c r="O12">
        <v>5.8091100000000004</v>
      </c>
      <c r="P12">
        <v>5.7564659999999996</v>
      </c>
      <c r="Q12">
        <v>5.9281300000000003</v>
      </c>
      <c r="R12">
        <v>5.5619129999999997</v>
      </c>
      <c r="S12">
        <v>5.4863809999999997</v>
      </c>
      <c r="T12">
        <v>5.9212629999999997</v>
      </c>
      <c r="U12">
        <v>5.7724880000000001</v>
      </c>
      <c r="V12">
        <v>5.9121079999999999</v>
      </c>
      <c r="W12">
        <v>6.0631719999999998</v>
      </c>
      <c r="X12">
        <v>6.042573</v>
      </c>
      <c r="Y12">
        <v>6.0608829999999996</v>
      </c>
      <c r="Z12">
        <v>5.8228429999999998</v>
      </c>
      <c r="AA12">
        <v>5.9624629999999996</v>
      </c>
      <c r="AB12">
        <v>5.8777749999999997</v>
      </c>
      <c r="AC12">
        <v>6.0448620000000002</v>
      </c>
      <c r="AD12">
        <v>6.0814830000000004</v>
      </c>
      <c r="AE12">
        <v>6.2142369999999998</v>
      </c>
      <c r="AF12">
        <v>6.0448620000000002</v>
      </c>
      <c r="AG12">
        <v>6.0082399999999998</v>
      </c>
      <c r="AH12">
        <v>5.7953770000000002</v>
      </c>
      <c r="AI12">
        <v>5.9075300000000004</v>
      </c>
      <c r="AJ12">
        <v>5.7701989999999999</v>
      </c>
      <c r="AK12">
        <v>5.7839320000000001</v>
      </c>
      <c r="AL12">
        <v>6.1249710000000004</v>
      </c>
      <c r="AM12">
        <v>6.2302590000000002</v>
      </c>
      <c r="AN12">
        <v>6.0402839999999998</v>
      </c>
      <c r="AO12">
        <v>6.0402839999999998</v>
      </c>
      <c r="AP12">
        <v>5.6809339999999997</v>
      </c>
      <c r="AQ12">
        <v>5.6649120000000002</v>
      </c>
      <c r="AR12">
        <v>5.5046920000000004</v>
      </c>
      <c r="AS12">
        <v>5.3971159999999996</v>
      </c>
      <c r="AT12">
        <v>5.630579</v>
      </c>
      <c r="AU12">
        <v>5.3673609999999998</v>
      </c>
      <c r="AV12">
        <v>5.239185</v>
      </c>
      <c r="AW12">
        <v>6.3149459999999999</v>
      </c>
    </row>
    <row r="13">
      <c r="A13">
        <v>12</v>
      </c>
      <c r="B13">
        <v>6.1181049999999999</v>
      </c>
      <c r="C13">
        <v>5.6717779999999998</v>
      </c>
      <c r="D13">
        <v>5.9922180000000003</v>
      </c>
      <c r="E13">
        <v>5.7953770000000002</v>
      </c>
      <c r="F13">
        <v>5.7495989999999999</v>
      </c>
      <c r="G13">
        <v>5.662623</v>
      </c>
      <c r="H13">
        <v>5.9029530000000001</v>
      </c>
      <c r="I13">
        <v>5.674067</v>
      </c>
      <c r="J13">
        <v>5.8754860000000004</v>
      </c>
      <c r="K13">
        <v>5.7244219999999997</v>
      </c>
      <c r="L13">
        <v>5.7175560000000001</v>
      </c>
      <c r="M13">
        <v>5.7587549999999998</v>
      </c>
      <c r="N13">
        <v>5.8709090000000002</v>
      </c>
      <c r="O13">
        <v>5.836576</v>
      </c>
      <c r="P13">
        <v>5.7816429999999999</v>
      </c>
      <c r="Q13">
        <v>5.9464410000000001</v>
      </c>
      <c r="R13">
        <v>5.5802240000000003</v>
      </c>
      <c r="S13">
        <v>5.5024030000000002</v>
      </c>
      <c r="T13">
        <v>5.9395740000000004</v>
      </c>
      <c r="U13">
        <v>5.7907989999999998</v>
      </c>
      <c r="V13">
        <v>5.9304189999999997</v>
      </c>
      <c r="W13">
        <v>6.0906390000000004</v>
      </c>
      <c r="X13">
        <v>6.0677500000000002</v>
      </c>
      <c r="Y13">
        <v>6.0860609999999999</v>
      </c>
      <c r="Z13">
        <v>5.8411540000000004</v>
      </c>
      <c r="AA13">
        <v>5.9830620000000003</v>
      </c>
      <c r="AB13">
        <v>5.9006639999999999</v>
      </c>
      <c r="AC13">
        <v>6.0677500000000002</v>
      </c>
      <c r="AD13">
        <v>6.1020830000000004</v>
      </c>
      <c r="AE13">
        <v>6.2348359999999996</v>
      </c>
      <c r="AF13">
        <v>6.0631719999999998</v>
      </c>
      <c r="AG13">
        <v>6.0265510000000004</v>
      </c>
      <c r="AH13">
        <v>5.8205539999999996</v>
      </c>
      <c r="AI13">
        <v>5.9304189999999997</v>
      </c>
      <c r="AJ13">
        <v>5.7907989999999998</v>
      </c>
      <c r="AK13">
        <v>5.8091100000000004</v>
      </c>
      <c r="AL13">
        <v>6.1547260000000001</v>
      </c>
      <c r="AM13">
        <v>6.2485689999999998</v>
      </c>
      <c r="AN13">
        <v>6.0677500000000002</v>
      </c>
      <c r="AO13">
        <v>6.065461</v>
      </c>
      <c r="AP13">
        <v>5.6969560000000001</v>
      </c>
      <c r="AQ13">
        <v>5.6855120000000001</v>
      </c>
      <c r="AR13">
        <v>5.5275809999999996</v>
      </c>
      <c r="AS13">
        <v>5.4108489999999998</v>
      </c>
      <c r="AT13">
        <v>5.651179</v>
      </c>
      <c r="AU13">
        <v>5.3856719999999996</v>
      </c>
      <c r="AV13">
        <v>5.250629</v>
      </c>
      <c r="AW13">
        <v>6.3286790000000002</v>
      </c>
    </row>
    <row r="14">
      <c r="A14">
        <v>13</v>
      </c>
      <c r="B14">
        <v>6.1364159999999996</v>
      </c>
      <c r="C14">
        <v>5.6923779999999997</v>
      </c>
      <c r="D14">
        <v>6.0082399999999998</v>
      </c>
      <c r="E14">
        <v>5.8113979999999996</v>
      </c>
      <c r="F14">
        <v>5.7701989999999999</v>
      </c>
      <c r="G14">
        <v>5.6878000000000002</v>
      </c>
      <c r="H14">
        <v>5.9258410000000001</v>
      </c>
      <c r="I14">
        <v>5.6923779999999997</v>
      </c>
      <c r="J14">
        <v>5.8983749999999997</v>
      </c>
      <c r="K14">
        <v>5.7473109999999998</v>
      </c>
      <c r="L14">
        <v>5.7335770000000004</v>
      </c>
      <c r="M14">
        <v>5.7816429999999999</v>
      </c>
      <c r="N14">
        <v>5.8937970000000002</v>
      </c>
      <c r="O14">
        <v>5.8503090000000002</v>
      </c>
      <c r="P14">
        <v>5.804532</v>
      </c>
      <c r="Q14">
        <v>5.9739069999999996</v>
      </c>
      <c r="R14">
        <v>5.598535</v>
      </c>
      <c r="S14">
        <v>5.5207139999999999</v>
      </c>
      <c r="T14">
        <v>5.9624629999999996</v>
      </c>
      <c r="U14">
        <v>5.8136869999999998</v>
      </c>
      <c r="V14">
        <v>5.9578850000000001</v>
      </c>
      <c r="W14">
        <v>6.1066609999999999</v>
      </c>
      <c r="X14">
        <v>6.0952159999999997</v>
      </c>
      <c r="Y14">
        <v>6.1066609999999999</v>
      </c>
      <c r="Z14">
        <v>5.8640420000000004</v>
      </c>
      <c r="AA14">
        <v>6.0036620000000003</v>
      </c>
      <c r="AB14">
        <v>5.9235519999999999</v>
      </c>
      <c r="AC14">
        <v>6.0837719999999997</v>
      </c>
      <c r="AD14">
        <v>6.1272599999999997</v>
      </c>
      <c r="AE14">
        <v>6.260014</v>
      </c>
      <c r="AF14">
        <v>6.0883500000000002</v>
      </c>
      <c r="AG14">
        <v>6.0517279999999998</v>
      </c>
      <c r="AH14">
        <v>5.8411540000000004</v>
      </c>
      <c r="AI14">
        <v>5.9533069999999997</v>
      </c>
      <c r="AJ14">
        <v>5.8113979999999996</v>
      </c>
      <c r="AK14">
        <v>5.82742</v>
      </c>
      <c r="AL14">
        <v>6.1799039999999996</v>
      </c>
      <c r="AM14">
        <v>6.2691689999999998</v>
      </c>
      <c r="AN14">
        <v>6.0860609999999999</v>
      </c>
      <c r="AO14">
        <v>6.0883500000000002</v>
      </c>
      <c r="AP14">
        <v>5.7221330000000004</v>
      </c>
      <c r="AQ14">
        <v>5.7106890000000003</v>
      </c>
      <c r="AR14">
        <v>5.5504689999999997</v>
      </c>
      <c r="AS14">
        <v>5.4360270000000002</v>
      </c>
      <c r="AT14">
        <v>5.6694899999999997</v>
      </c>
      <c r="AU14">
        <v>5.4062710000000003</v>
      </c>
      <c r="AV14">
        <v>5.2666510000000004</v>
      </c>
      <c r="AW14">
        <v>6.3447009999999997</v>
      </c>
    </row>
    <row r="15">
      <c r="A15">
        <v>14</v>
      </c>
      <c r="B15">
        <v>6.1524380000000001</v>
      </c>
      <c r="C15">
        <v>5.7106890000000003</v>
      </c>
      <c r="D15">
        <v>6.033417</v>
      </c>
      <c r="E15">
        <v>5.8342869999999998</v>
      </c>
      <c r="F15">
        <v>5.7885099999999996</v>
      </c>
      <c r="G15">
        <v>5.7015339999999997</v>
      </c>
      <c r="H15">
        <v>5.9395740000000004</v>
      </c>
      <c r="I15">
        <v>5.7129779999999997</v>
      </c>
      <c r="J15">
        <v>5.9143970000000001</v>
      </c>
      <c r="K15">
        <v>5.7610440000000001</v>
      </c>
      <c r="L15">
        <v>5.7495989999999999</v>
      </c>
      <c r="M15">
        <v>5.7976650000000003</v>
      </c>
      <c r="N15">
        <v>5.9212629999999997</v>
      </c>
      <c r="O15">
        <v>5.8754860000000004</v>
      </c>
      <c r="P15">
        <v>5.8228429999999998</v>
      </c>
      <c r="Q15">
        <v>5.9967959999999998</v>
      </c>
      <c r="R15">
        <v>5.6168459999999998</v>
      </c>
      <c r="S15">
        <v>5.5413139999999999</v>
      </c>
      <c r="T15">
        <v>5.9830620000000003</v>
      </c>
      <c r="U15">
        <v>5.8319979999999996</v>
      </c>
      <c r="V15">
        <v>5.9761959999999998</v>
      </c>
      <c r="W15">
        <v>6.1318380000000001</v>
      </c>
      <c r="X15">
        <v>6.1112380000000002</v>
      </c>
      <c r="Y15">
        <v>6.1341270000000003</v>
      </c>
      <c r="Z15">
        <v>5.8869309999999997</v>
      </c>
      <c r="AA15">
        <v>6.021973</v>
      </c>
      <c r="AB15">
        <v>5.9441519999999999</v>
      </c>
      <c r="AC15">
        <v>6.108949</v>
      </c>
      <c r="AD15">
        <v>6.1524380000000001</v>
      </c>
      <c r="AE15">
        <v>6.282902</v>
      </c>
      <c r="AF15">
        <v>6.1043719999999997</v>
      </c>
      <c r="AG15">
        <v>6.076905</v>
      </c>
      <c r="AH15">
        <v>5.8663309999999997</v>
      </c>
      <c r="AI15">
        <v>5.9716180000000003</v>
      </c>
      <c r="AJ15">
        <v>5.8342869999999998</v>
      </c>
      <c r="AK15">
        <v>5.8503090000000002</v>
      </c>
      <c r="AL15">
        <v>6.2027919999999996</v>
      </c>
      <c r="AM15">
        <v>6.2966350000000002</v>
      </c>
      <c r="AN15">
        <v>6.1066609999999999</v>
      </c>
      <c r="AO15">
        <v>6.108949</v>
      </c>
      <c r="AP15">
        <v>5.7633330000000003</v>
      </c>
      <c r="AQ15">
        <v>5.7450219999999996</v>
      </c>
      <c r="AR15">
        <v>5.5916689999999996</v>
      </c>
      <c r="AS15">
        <v>5.4634929999999997</v>
      </c>
      <c r="AT15">
        <v>5.6809339999999997</v>
      </c>
      <c r="AU15">
        <v>5.4154270000000002</v>
      </c>
      <c r="AV15">
        <v>5.2780959999999997</v>
      </c>
      <c r="AW15">
        <v>6.3607230000000001</v>
      </c>
    </row>
    <row r="16">
      <c r="A16">
        <v>15</v>
      </c>
      <c r="B16">
        <v>6.1776150000000003</v>
      </c>
      <c r="C16">
        <v>5.7221330000000004</v>
      </c>
      <c r="D16">
        <v>6.0471500000000002</v>
      </c>
      <c r="E16">
        <v>5.8525980000000004</v>
      </c>
      <c r="F16">
        <v>5.8068210000000002</v>
      </c>
      <c r="G16">
        <v>5.7244219999999997</v>
      </c>
      <c r="H16">
        <v>5.9578850000000001</v>
      </c>
      <c r="I16">
        <v>5.7335770000000004</v>
      </c>
      <c r="J16">
        <v>5.9372850000000001</v>
      </c>
      <c r="K16">
        <v>5.7816429999999999</v>
      </c>
      <c r="L16">
        <v>5.7679099999999996</v>
      </c>
      <c r="M16">
        <v>5.8182650000000002</v>
      </c>
      <c r="N16">
        <v>5.9372850000000001</v>
      </c>
      <c r="O16">
        <v>5.8960860000000004</v>
      </c>
      <c r="P16">
        <v>5.8411540000000004</v>
      </c>
      <c r="Q16">
        <v>6.0173949999999996</v>
      </c>
      <c r="R16">
        <v>5.6374459999999997</v>
      </c>
      <c r="S16">
        <v>5.5573360000000003</v>
      </c>
      <c r="T16">
        <v>6.0082399999999998</v>
      </c>
      <c r="U16">
        <v>5.8503090000000002</v>
      </c>
      <c r="V16">
        <v>5.9967959999999998</v>
      </c>
      <c r="W16">
        <v>6.1570150000000003</v>
      </c>
      <c r="X16">
        <v>6.1295489999999999</v>
      </c>
      <c r="Y16">
        <v>6.1524380000000001</v>
      </c>
      <c r="Z16">
        <v>5.9029530000000001</v>
      </c>
      <c r="AA16">
        <v>6.0402839999999998</v>
      </c>
      <c r="AB16">
        <v>5.967041</v>
      </c>
      <c r="AC16">
        <v>6.1318380000000001</v>
      </c>
      <c r="AD16">
        <v>6.1753260000000001</v>
      </c>
      <c r="AE16">
        <v>6.3080800000000004</v>
      </c>
      <c r="AF16">
        <v>6.1341270000000003</v>
      </c>
      <c r="AG16">
        <v>6.0997940000000002</v>
      </c>
      <c r="AH16">
        <v>5.8846420000000004</v>
      </c>
      <c r="AI16">
        <v>5.9990839999999999</v>
      </c>
      <c r="AJ16">
        <v>5.8617530000000002</v>
      </c>
      <c r="AK16">
        <v>5.8686199999999999</v>
      </c>
      <c r="AL16">
        <v>6.2211030000000003</v>
      </c>
      <c r="AM16">
        <v>6.3149459999999999</v>
      </c>
      <c r="AN16">
        <v>6.1295489999999999</v>
      </c>
      <c r="AO16">
        <v>6.1364159999999996</v>
      </c>
      <c r="AP16">
        <v>5.8205539999999996</v>
      </c>
      <c r="AQ16">
        <v>5.8022429999999998</v>
      </c>
      <c r="AR16">
        <v>5.6466010000000004</v>
      </c>
      <c r="AS16">
        <v>5.5138480000000003</v>
      </c>
      <c r="AT16">
        <v>5.6969560000000001</v>
      </c>
      <c r="AU16">
        <v>5.433738</v>
      </c>
      <c r="AV16">
        <v>5.2918289999999999</v>
      </c>
      <c r="AW16">
        <v>6.3813230000000001</v>
      </c>
    </row>
    <row r="17">
      <c r="A17">
        <v>16</v>
      </c>
      <c r="B17">
        <v>6.1936369999999998</v>
      </c>
      <c r="C17">
        <v>5.7427330000000003</v>
      </c>
      <c r="D17">
        <v>6.0700390000000004</v>
      </c>
      <c r="E17">
        <v>5.8709090000000002</v>
      </c>
      <c r="F17">
        <v>5.825132</v>
      </c>
      <c r="G17">
        <v>5.7473109999999998</v>
      </c>
      <c r="H17">
        <v>5.9739069999999996</v>
      </c>
      <c r="I17">
        <v>5.7541770000000003</v>
      </c>
      <c r="J17">
        <v>5.9601740000000003</v>
      </c>
      <c r="K17">
        <v>5.7953770000000002</v>
      </c>
      <c r="L17">
        <v>5.793088</v>
      </c>
      <c r="M17">
        <v>5.836576</v>
      </c>
      <c r="N17">
        <v>5.9601740000000003</v>
      </c>
      <c r="O17">
        <v>5.9189749999999997</v>
      </c>
      <c r="P17">
        <v>5.8686199999999999</v>
      </c>
      <c r="Q17">
        <v>6.0357060000000002</v>
      </c>
      <c r="R17">
        <v>5.6488899999999997</v>
      </c>
      <c r="S17">
        <v>5.5802240000000003</v>
      </c>
      <c r="T17">
        <v>6.0242620000000002</v>
      </c>
      <c r="U17">
        <v>5.8686199999999999</v>
      </c>
      <c r="V17">
        <v>6.0128180000000002</v>
      </c>
      <c r="W17">
        <v>6.1776150000000003</v>
      </c>
      <c r="X17">
        <v>6.1547260000000001</v>
      </c>
      <c r="Y17">
        <v>6.1730369999999999</v>
      </c>
      <c r="Z17">
        <v>5.9212629999999997</v>
      </c>
      <c r="AA17">
        <v>6.0677500000000002</v>
      </c>
      <c r="AB17">
        <v>5.9876399999999999</v>
      </c>
      <c r="AC17">
        <v>6.1547260000000001</v>
      </c>
      <c r="AD17">
        <v>6.195926</v>
      </c>
      <c r="AE17">
        <v>6.3286790000000002</v>
      </c>
      <c r="AF17">
        <v>6.1570150000000003</v>
      </c>
      <c r="AG17">
        <v>6.1226830000000003</v>
      </c>
      <c r="AH17">
        <v>5.9098189999999997</v>
      </c>
      <c r="AI17">
        <v>6.021973</v>
      </c>
      <c r="AJ17">
        <v>5.880064</v>
      </c>
      <c r="AK17">
        <v>5.8983749999999997</v>
      </c>
      <c r="AL17">
        <v>6.250858</v>
      </c>
      <c r="AM17">
        <v>6.3401240000000003</v>
      </c>
      <c r="AN17">
        <v>6.1524380000000001</v>
      </c>
      <c r="AO17">
        <v>6.1593039999999997</v>
      </c>
      <c r="AP17">
        <v>5.9258410000000001</v>
      </c>
      <c r="AQ17">
        <v>5.9029530000000001</v>
      </c>
      <c r="AR17">
        <v>5.7495989999999999</v>
      </c>
      <c r="AS17">
        <v>5.5893800000000002</v>
      </c>
      <c r="AT17">
        <v>5.7198440000000002</v>
      </c>
      <c r="AU17">
        <v>5.4543369999999998</v>
      </c>
      <c r="AV17">
        <v>5.3124279999999997</v>
      </c>
      <c r="AW17">
        <v>6.3973449999999996</v>
      </c>
    </row>
    <row r="18">
      <c r="A18">
        <v>17</v>
      </c>
      <c r="B18">
        <v>6.216526</v>
      </c>
      <c r="C18">
        <v>5.7633330000000003</v>
      </c>
      <c r="D18">
        <v>6.0952159999999997</v>
      </c>
      <c r="E18">
        <v>5.891508</v>
      </c>
      <c r="F18">
        <v>5.84802</v>
      </c>
      <c r="G18">
        <v>5.7679099999999996</v>
      </c>
      <c r="H18">
        <v>5.9967959999999998</v>
      </c>
      <c r="I18">
        <v>5.7747770000000003</v>
      </c>
      <c r="J18">
        <v>5.978485</v>
      </c>
      <c r="K18">
        <v>5.815976</v>
      </c>
      <c r="L18">
        <v>5.8113979999999996</v>
      </c>
      <c r="M18">
        <v>5.8548869999999997</v>
      </c>
      <c r="N18">
        <v>5.9830620000000003</v>
      </c>
      <c r="O18">
        <v>5.9372850000000001</v>
      </c>
      <c r="P18">
        <v>5.8869309999999997</v>
      </c>
      <c r="Q18">
        <v>6.0608829999999996</v>
      </c>
      <c r="R18">
        <v>5.674067</v>
      </c>
      <c r="S18">
        <v>5.5939569999999996</v>
      </c>
      <c r="T18">
        <v>6.0494389999999996</v>
      </c>
      <c r="U18">
        <v>5.8937970000000002</v>
      </c>
      <c r="V18">
        <v>6.0402839999999998</v>
      </c>
      <c r="W18">
        <v>6.2005039999999996</v>
      </c>
      <c r="X18">
        <v>6.1821929999999998</v>
      </c>
      <c r="Y18">
        <v>6.195926</v>
      </c>
      <c r="Z18">
        <v>5.9418629999999997</v>
      </c>
      <c r="AA18">
        <v>6.0883500000000002</v>
      </c>
      <c r="AB18">
        <v>6.0082399999999998</v>
      </c>
      <c r="AC18">
        <v>6.1730369999999999</v>
      </c>
      <c r="AD18">
        <v>6.2188140000000001</v>
      </c>
      <c r="AE18">
        <v>6.3538569999999996</v>
      </c>
      <c r="AF18">
        <v>6.1799039999999996</v>
      </c>
      <c r="AG18">
        <v>6.1432820000000001</v>
      </c>
      <c r="AH18">
        <v>5.9258410000000001</v>
      </c>
      <c r="AI18">
        <v>6.042573</v>
      </c>
      <c r="AJ18">
        <v>5.9029530000000001</v>
      </c>
      <c r="AK18">
        <v>5.9143970000000001</v>
      </c>
      <c r="AL18">
        <v>6.2760360000000004</v>
      </c>
      <c r="AM18">
        <v>6.3653009999999997</v>
      </c>
      <c r="AN18">
        <v>6.1776150000000003</v>
      </c>
      <c r="AO18">
        <v>6.1821929999999998</v>
      </c>
      <c r="AP18">
        <v>6.108949</v>
      </c>
      <c r="AQ18">
        <v>6.0883500000000002</v>
      </c>
      <c r="AR18">
        <v>5.9304189999999997</v>
      </c>
      <c r="AS18">
        <v>5.7312890000000003</v>
      </c>
      <c r="AT18">
        <v>5.7381549999999999</v>
      </c>
      <c r="AU18">
        <v>5.46807</v>
      </c>
      <c r="AV18">
        <v>5.3284500000000001</v>
      </c>
      <c r="AW18">
        <v>6.4156560000000002</v>
      </c>
    </row>
    <row r="19">
      <c r="A19">
        <v>18</v>
      </c>
      <c r="B19">
        <v>6.2417030000000002</v>
      </c>
      <c r="C19">
        <v>5.7793549999999998</v>
      </c>
      <c r="D19">
        <v>6.108949</v>
      </c>
      <c r="E19">
        <v>5.9052410000000002</v>
      </c>
      <c r="F19">
        <v>5.8640420000000004</v>
      </c>
      <c r="G19">
        <v>5.7839320000000001</v>
      </c>
      <c r="H19">
        <v>6.021973</v>
      </c>
      <c r="I19">
        <v>5.793088</v>
      </c>
      <c r="J19">
        <v>5.9945069999999996</v>
      </c>
      <c r="K19">
        <v>5.836576</v>
      </c>
      <c r="L19">
        <v>5.82742</v>
      </c>
      <c r="M19">
        <v>5.8754860000000004</v>
      </c>
      <c r="N19">
        <v>6.0059509999999996</v>
      </c>
      <c r="O19">
        <v>5.9647519999999998</v>
      </c>
      <c r="P19">
        <v>5.9075300000000004</v>
      </c>
      <c r="Q19">
        <v>6.0814830000000004</v>
      </c>
      <c r="R19">
        <v>5.6878000000000002</v>
      </c>
      <c r="S19">
        <v>5.6145569999999996</v>
      </c>
      <c r="T19">
        <v>6.065461</v>
      </c>
      <c r="U19">
        <v>5.9052410000000002</v>
      </c>
      <c r="V19">
        <v>6.065461</v>
      </c>
      <c r="W19">
        <v>6.2188140000000001</v>
      </c>
      <c r="X19">
        <v>6.2050809999999998</v>
      </c>
      <c r="Y19">
        <v>6.2142369999999998</v>
      </c>
      <c r="Z19">
        <v>5.9647519999999998</v>
      </c>
      <c r="AA19">
        <v>6.1112380000000002</v>
      </c>
      <c r="AB19">
        <v>6.033417</v>
      </c>
      <c r="AC19">
        <v>6.1913479999999996</v>
      </c>
      <c r="AD19">
        <v>6.2485689999999998</v>
      </c>
      <c r="AE19">
        <v>6.3675899999999999</v>
      </c>
      <c r="AF19">
        <v>6.2027919999999996</v>
      </c>
      <c r="AG19">
        <v>6.1661710000000003</v>
      </c>
      <c r="AH19">
        <v>5.9510189999999996</v>
      </c>
      <c r="AI19">
        <v>6.0608829999999996</v>
      </c>
      <c r="AJ19">
        <v>5.9258410000000001</v>
      </c>
      <c r="AK19">
        <v>5.9372850000000001</v>
      </c>
      <c r="AL19">
        <v>6.2966350000000002</v>
      </c>
      <c r="AM19">
        <v>6.3859009999999996</v>
      </c>
      <c r="AN19">
        <v>6.195926</v>
      </c>
      <c r="AO19">
        <v>6.2050809999999998</v>
      </c>
      <c r="AP19">
        <v>6.4431219999999998</v>
      </c>
      <c r="AQ19">
        <v>6.4179449999999996</v>
      </c>
      <c r="AR19">
        <v>6.2691689999999998</v>
      </c>
      <c r="AS19">
        <v>5.9945069999999996</v>
      </c>
      <c r="AT19">
        <v>5.7473109999999998</v>
      </c>
      <c r="AU19">
        <v>5.4795150000000001</v>
      </c>
      <c r="AV19">
        <v>5.3421839999999996</v>
      </c>
      <c r="AW19">
        <v>6.4271000000000003</v>
      </c>
    </row>
    <row r="20">
      <c r="A20">
        <v>19</v>
      </c>
      <c r="B20">
        <v>6.2554360000000004</v>
      </c>
      <c r="C20">
        <v>5.7976650000000003</v>
      </c>
      <c r="D20">
        <v>6.1272599999999997</v>
      </c>
      <c r="E20">
        <v>5.9258410000000001</v>
      </c>
      <c r="F20">
        <v>5.8869309999999997</v>
      </c>
      <c r="G20">
        <v>5.804532</v>
      </c>
      <c r="H20">
        <v>6.0517279999999998</v>
      </c>
      <c r="I20">
        <v>5.8091100000000004</v>
      </c>
      <c r="J20">
        <v>6.0173949999999996</v>
      </c>
      <c r="K20">
        <v>5.8525980000000004</v>
      </c>
      <c r="L20">
        <v>5.84802</v>
      </c>
      <c r="M20">
        <v>5.8892199999999999</v>
      </c>
      <c r="N20">
        <v>6.0242620000000002</v>
      </c>
      <c r="O20">
        <v>5.9761959999999998</v>
      </c>
      <c r="P20">
        <v>5.9258410000000001</v>
      </c>
      <c r="Q20">
        <v>6.1020830000000004</v>
      </c>
      <c r="R20">
        <v>5.7061109999999999</v>
      </c>
      <c r="S20">
        <v>5.6282899999999998</v>
      </c>
      <c r="T20">
        <v>6.0837719999999997</v>
      </c>
      <c r="U20">
        <v>5.9281300000000003</v>
      </c>
      <c r="V20">
        <v>6.0906390000000004</v>
      </c>
      <c r="W20">
        <v>6.2462809999999998</v>
      </c>
      <c r="X20">
        <v>6.2233919999999996</v>
      </c>
      <c r="Y20">
        <v>6.239414</v>
      </c>
      <c r="Z20">
        <v>5.978485</v>
      </c>
      <c r="AA20">
        <v>6.1387049999999999</v>
      </c>
      <c r="AB20">
        <v>6.0494389999999996</v>
      </c>
      <c r="AC20">
        <v>6.2188140000000001</v>
      </c>
      <c r="AD20">
        <v>6.2691689999999998</v>
      </c>
      <c r="AE20">
        <v>6.3927670000000001</v>
      </c>
      <c r="AF20">
        <v>6.2211030000000003</v>
      </c>
      <c r="AG20">
        <v>6.1913479999999996</v>
      </c>
      <c r="AH20">
        <v>5.9761959999999998</v>
      </c>
      <c r="AI20">
        <v>6.0883500000000002</v>
      </c>
      <c r="AJ20">
        <v>5.9510189999999996</v>
      </c>
      <c r="AK20">
        <v>5.9578850000000001</v>
      </c>
      <c r="AL20">
        <v>6.3172350000000002</v>
      </c>
      <c r="AM20">
        <v>6.4110779999999998</v>
      </c>
      <c r="AN20">
        <v>6.2188140000000001</v>
      </c>
      <c r="AO20">
        <v>6.22797</v>
      </c>
      <c r="AP20">
        <v>7.0725569999999998</v>
      </c>
      <c r="AQ20">
        <v>7.042802</v>
      </c>
      <c r="AR20">
        <v>6.8986039999999997</v>
      </c>
      <c r="AS20">
        <v>6.4866099999999998</v>
      </c>
      <c r="AT20">
        <v>5.7679099999999996</v>
      </c>
      <c r="AU20">
        <v>5.4978259999999999</v>
      </c>
      <c r="AV20">
        <v>5.3513390000000003</v>
      </c>
      <c r="AW20">
        <v>6.445411</v>
      </c>
    </row>
    <row r="21">
      <c r="A21">
        <v>20</v>
      </c>
      <c r="B21">
        <v>6.2806129999999998</v>
      </c>
      <c r="C21">
        <v>5.8205539999999996</v>
      </c>
      <c r="D21">
        <v>6.1455710000000003</v>
      </c>
      <c r="E21">
        <v>5.9487300000000003</v>
      </c>
      <c r="F21">
        <v>5.9029530000000001</v>
      </c>
      <c r="G21">
        <v>5.8205539999999996</v>
      </c>
      <c r="H21">
        <v>6.0608829999999996</v>
      </c>
      <c r="I21">
        <v>5.8342869999999998</v>
      </c>
      <c r="J21">
        <v>6.0357060000000002</v>
      </c>
      <c r="K21">
        <v>5.8777749999999997</v>
      </c>
      <c r="L21">
        <v>5.8686199999999999</v>
      </c>
      <c r="M21">
        <v>5.9143970000000001</v>
      </c>
      <c r="N21">
        <v>6.0471500000000002</v>
      </c>
      <c r="O21">
        <v>6.0013730000000001</v>
      </c>
      <c r="P21">
        <v>5.9533069999999997</v>
      </c>
      <c r="Q21">
        <v>6.1249710000000004</v>
      </c>
      <c r="R21">
        <v>5.7290000000000001</v>
      </c>
      <c r="S21">
        <v>5.6488899999999997</v>
      </c>
      <c r="T21">
        <v>6.1066609999999999</v>
      </c>
      <c r="U21">
        <v>5.9510189999999996</v>
      </c>
      <c r="V21">
        <v>6.1112380000000002</v>
      </c>
      <c r="W21">
        <v>6.2668799999999996</v>
      </c>
      <c r="X21">
        <v>6.2485689999999998</v>
      </c>
      <c r="Y21">
        <v>6.260014</v>
      </c>
      <c r="Z21">
        <v>6.0059509999999996</v>
      </c>
      <c r="AA21">
        <v>6.1501489999999999</v>
      </c>
      <c r="AB21">
        <v>6.0700390000000004</v>
      </c>
      <c r="AC21">
        <v>6.2417030000000002</v>
      </c>
      <c r="AD21">
        <v>6.2874800000000004</v>
      </c>
      <c r="AE21">
        <v>6.4202329999999996</v>
      </c>
      <c r="AF21">
        <v>6.2462809999999998</v>
      </c>
      <c r="AG21">
        <v>6.2119479999999996</v>
      </c>
      <c r="AH21">
        <v>5.9945069999999996</v>
      </c>
      <c r="AI21">
        <v>6.1066609999999999</v>
      </c>
      <c r="AJ21">
        <v>5.9693290000000001</v>
      </c>
      <c r="AK21">
        <v>5.978485</v>
      </c>
      <c r="AL21">
        <v>6.3424120000000004</v>
      </c>
      <c r="AM21">
        <v>6.4316779999999998</v>
      </c>
      <c r="AN21">
        <v>6.2371249999999998</v>
      </c>
      <c r="AO21">
        <v>6.250858</v>
      </c>
      <c r="AP21">
        <v>8.2169830000000008</v>
      </c>
      <c r="AQ21">
        <v>8.1712059999999997</v>
      </c>
      <c r="AR21">
        <v>8.0361639999999994</v>
      </c>
      <c r="AS21">
        <v>7.3769739999999997</v>
      </c>
      <c r="AT21">
        <v>5.7793549999999998</v>
      </c>
      <c r="AU21">
        <v>5.5092699999999999</v>
      </c>
      <c r="AV21">
        <v>5.3742279999999996</v>
      </c>
      <c r="AW21">
        <v>6.4591440000000002</v>
      </c>
    </row>
    <row r="22">
      <c r="A22">
        <v>21</v>
      </c>
      <c r="B22">
        <v>6.2989240000000004</v>
      </c>
      <c r="C22">
        <v>5.8388650000000002</v>
      </c>
      <c r="D22">
        <v>6.1753260000000001</v>
      </c>
      <c r="E22">
        <v>5.967041</v>
      </c>
      <c r="F22">
        <v>5.9258410000000001</v>
      </c>
      <c r="G22">
        <v>5.8411540000000004</v>
      </c>
      <c r="H22">
        <v>6.0837719999999997</v>
      </c>
      <c r="I22">
        <v>5.8548869999999997</v>
      </c>
      <c r="J22">
        <v>6.0608829999999996</v>
      </c>
      <c r="K22">
        <v>5.891508</v>
      </c>
      <c r="L22">
        <v>5.8823530000000002</v>
      </c>
      <c r="M22">
        <v>5.9304189999999997</v>
      </c>
      <c r="N22">
        <v>6.0723279999999997</v>
      </c>
      <c r="O22">
        <v>6.0196839999999998</v>
      </c>
      <c r="P22">
        <v>5.9647519999999998</v>
      </c>
      <c r="Q22">
        <v>6.1432820000000001</v>
      </c>
      <c r="R22">
        <v>5.7427330000000003</v>
      </c>
      <c r="S22">
        <v>5.6649120000000002</v>
      </c>
      <c r="T22">
        <v>6.1226830000000003</v>
      </c>
      <c r="U22">
        <v>5.967041</v>
      </c>
      <c r="V22">
        <v>6.1318380000000001</v>
      </c>
      <c r="W22">
        <v>6.2920579999999999</v>
      </c>
      <c r="X22">
        <v>6.271458</v>
      </c>
      <c r="Y22">
        <v>6.2806129999999998</v>
      </c>
      <c r="Z22">
        <v>6.0288399999999998</v>
      </c>
      <c r="AA22">
        <v>6.1684599999999996</v>
      </c>
      <c r="AB22">
        <v>6.0906390000000004</v>
      </c>
      <c r="AC22">
        <v>6.2577249999999998</v>
      </c>
      <c r="AD22">
        <v>6.3149459999999999</v>
      </c>
      <c r="AE22">
        <v>6.4431219999999998</v>
      </c>
      <c r="AF22">
        <v>6.271458</v>
      </c>
      <c r="AG22">
        <v>6.2325470000000003</v>
      </c>
      <c r="AH22">
        <v>6.0173949999999996</v>
      </c>
      <c r="AI22">
        <v>6.1272599999999997</v>
      </c>
      <c r="AJ22">
        <v>5.9899290000000001</v>
      </c>
      <c r="AK22">
        <v>5.9990839999999999</v>
      </c>
      <c r="AL22">
        <v>6.3630120000000003</v>
      </c>
      <c r="AM22">
        <v>6.4545659999999998</v>
      </c>
      <c r="AN22">
        <v>6.2577249999999998</v>
      </c>
      <c r="AO22">
        <v>6.2737470000000002</v>
      </c>
      <c r="AP22">
        <v>10.185397</v>
      </c>
      <c r="AQ22">
        <v>10.116732000000001</v>
      </c>
      <c r="AR22">
        <v>10</v>
      </c>
      <c r="AS22">
        <v>8.944839</v>
      </c>
      <c r="AT22">
        <v>5.7976650000000003</v>
      </c>
      <c r="AU22">
        <v>5.5275809999999996</v>
      </c>
      <c r="AV22">
        <v>5.3856719999999996</v>
      </c>
      <c r="AW22">
        <v>6.4797440000000002</v>
      </c>
    </row>
    <row r="23">
      <c r="A23">
        <v>22</v>
      </c>
      <c r="B23">
        <v>6.3195240000000004</v>
      </c>
      <c r="C23">
        <v>5.8525980000000004</v>
      </c>
      <c r="D23">
        <v>6.1890590000000003</v>
      </c>
      <c r="E23">
        <v>5.9807740000000003</v>
      </c>
      <c r="F23">
        <v>5.9418629999999997</v>
      </c>
      <c r="G23">
        <v>5.8571759999999999</v>
      </c>
      <c r="H23">
        <v>6.1020830000000004</v>
      </c>
      <c r="I23">
        <v>5.8686199999999999</v>
      </c>
      <c r="J23">
        <v>6.0723279999999997</v>
      </c>
      <c r="K23">
        <v>5.9166860000000003</v>
      </c>
      <c r="L23">
        <v>5.9052410000000002</v>
      </c>
      <c r="M23">
        <v>5.9441519999999999</v>
      </c>
      <c r="N23">
        <v>6.0883500000000002</v>
      </c>
      <c r="O23">
        <v>6.0402839999999998</v>
      </c>
      <c r="P23">
        <v>5.9853509999999996</v>
      </c>
      <c r="Q23">
        <v>6.1638820000000001</v>
      </c>
      <c r="R23">
        <v>5.7587549999999998</v>
      </c>
      <c r="S23">
        <v>5.6832229999999999</v>
      </c>
      <c r="T23">
        <v>6.1432820000000001</v>
      </c>
      <c r="U23">
        <v>5.9876399999999999</v>
      </c>
      <c r="V23">
        <v>6.1501489999999999</v>
      </c>
      <c r="W23">
        <v>6.3103689999999997</v>
      </c>
      <c r="X23">
        <v>6.2874800000000004</v>
      </c>
      <c r="Y23">
        <v>6.2989240000000004</v>
      </c>
      <c r="Z23">
        <v>6.042573</v>
      </c>
      <c r="AA23">
        <v>6.1890590000000003</v>
      </c>
      <c r="AB23">
        <v>6.108949</v>
      </c>
      <c r="AC23">
        <v>6.2783249999999997</v>
      </c>
      <c r="AD23">
        <v>6.3332569999999997</v>
      </c>
      <c r="AE23">
        <v>6.4591440000000002</v>
      </c>
      <c r="AF23">
        <v>6.2897689999999997</v>
      </c>
      <c r="AG23">
        <v>6.250858</v>
      </c>
      <c r="AH23">
        <v>6.0357060000000002</v>
      </c>
      <c r="AI23">
        <v>6.1478599999999997</v>
      </c>
      <c r="AJ23">
        <v>6.0036620000000003</v>
      </c>
      <c r="AK23">
        <v>6.021973</v>
      </c>
      <c r="AL23">
        <v>6.3859009999999996</v>
      </c>
      <c r="AM23">
        <v>6.4728770000000004</v>
      </c>
      <c r="AN23">
        <v>6.2783249999999997</v>
      </c>
      <c r="AO23">
        <v>6.2966350000000002</v>
      </c>
      <c r="AP23">
        <v>13.289082000000001</v>
      </c>
      <c r="AQ23">
        <v>13.19295</v>
      </c>
      <c r="AR23">
        <v>13.071641</v>
      </c>
      <c r="AS23">
        <v>11.510643</v>
      </c>
      <c r="AT23">
        <v>5.8182650000000002</v>
      </c>
      <c r="AU23">
        <v>5.5458920000000003</v>
      </c>
      <c r="AV23">
        <v>5.4039830000000002</v>
      </c>
      <c r="AW23">
        <v>6.4934770000000004</v>
      </c>
    </row>
    <row r="24">
      <c r="A24">
        <v>23</v>
      </c>
      <c r="B24">
        <v>6.3401240000000003</v>
      </c>
      <c r="C24">
        <v>5.8754860000000004</v>
      </c>
      <c r="D24">
        <v>6.2119479999999996</v>
      </c>
      <c r="E24">
        <v>6.0036620000000003</v>
      </c>
      <c r="F24">
        <v>5.9624629999999996</v>
      </c>
      <c r="G24">
        <v>5.8777749999999997</v>
      </c>
      <c r="H24">
        <v>6.1226830000000003</v>
      </c>
      <c r="I24">
        <v>5.8892199999999999</v>
      </c>
      <c r="J24">
        <v>6.0952159999999997</v>
      </c>
      <c r="K24">
        <v>5.9304189999999997</v>
      </c>
      <c r="L24">
        <v>5.9235519999999999</v>
      </c>
      <c r="M24">
        <v>5.9601740000000003</v>
      </c>
      <c r="N24">
        <v>6.1112380000000002</v>
      </c>
      <c r="O24">
        <v>6.0585950000000004</v>
      </c>
      <c r="P24">
        <v>6.010529</v>
      </c>
      <c r="Q24">
        <v>6.1821929999999998</v>
      </c>
      <c r="R24">
        <v>5.7816429999999999</v>
      </c>
      <c r="S24">
        <v>5.6992450000000003</v>
      </c>
      <c r="T24">
        <v>6.1661710000000003</v>
      </c>
      <c r="U24">
        <v>6.0036620000000003</v>
      </c>
      <c r="V24">
        <v>6.1730369999999999</v>
      </c>
      <c r="W24">
        <v>6.3355459999999999</v>
      </c>
      <c r="X24">
        <v>6.3103689999999997</v>
      </c>
      <c r="Y24">
        <v>6.32639</v>
      </c>
      <c r="Z24">
        <v>6.0677500000000002</v>
      </c>
      <c r="AA24">
        <v>6.2073700000000001</v>
      </c>
      <c r="AB24">
        <v>6.1341270000000003</v>
      </c>
      <c r="AC24">
        <v>6.3012129999999997</v>
      </c>
      <c r="AD24">
        <v>6.3515680000000003</v>
      </c>
      <c r="AE24">
        <v>6.4820330000000004</v>
      </c>
      <c r="AF24">
        <v>6.3126569999999997</v>
      </c>
      <c r="AG24">
        <v>6.2760360000000004</v>
      </c>
      <c r="AH24">
        <v>6.0563060000000002</v>
      </c>
      <c r="AI24">
        <v>6.1661710000000003</v>
      </c>
      <c r="AJ24">
        <v>6.0242620000000002</v>
      </c>
      <c r="AK24">
        <v>6.042573</v>
      </c>
      <c r="AL24">
        <v>6.4110779999999998</v>
      </c>
      <c r="AM24">
        <v>6.500343</v>
      </c>
      <c r="AN24">
        <v>6.3012129999999997</v>
      </c>
      <c r="AO24">
        <v>6.3241019999999999</v>
      </c>
      <c r="AP24">
        <v>17.601282000000001</v>
      </c>
      <c r="AQ24">
        <v>17.463951000000002</v>
      </c>
      <c r="AR24">
        <v>17.308309000000001</v>
      </c>
      <c r="AS24">
        <v>15.243763</v>
      </c>
      <c r="AT24">
        <v>5.8342869999999998</v>
      </c>
      <c r="AU24">
        <v>5.5619129999999997</v>
      </c>
      <c r="AV24">
        <v>5.4154270000000002</v>
      </c>
      <c r="AW24">
        <v>6.5072099999999997</v>
      </c>
    </row>
    <row r="25">
      <c r="A25">
        <v>24</v>
      </c>
      <c r="B25">
        <v>6.3561459999999999</v>
      </c>
      <c r="C25">
        <v>5.891508</v>
      </c>
      <c r="D25">
        <v>6.2302590000000002</v>
      </c>
      <c r="E25">
        <v>6.021973</v>
      </c>
      <c r="F25">
        <v>5.9853509999999996</v>
      </c>
      <c r="G25">
        <v>5.8960860000000004</v>
      </c>
      <c r="H25">
        <v>6.1409929999999999</v>
      </c>
      <c r="I25">
        <v>5.9075300000000004</v>
      </c>
      <c r="J25">
        <v>6.1158159999999997</v>
      </c>
      <c r="K25">
        <v>5.9441519999999999</v>
      </c>
      <c r="L25">
        <v>5.9441519999999999</v>
      </c>
      <c r="M25">
        <v>5.9807740000000003</v>
      </c>
      <c r="N25">
        <v>6.1318380000000001</v>
      </c>
      <c r="O25">
        <v>6.0814830000000004</v>
      </c>
      <c r="P25">
        <v>6.0288399999999998</v>
      </c>
      <c r="Q25">
        <v>6.2073700000000001</v>
      </c>
      <c r="R25">
        <v>5.7976650000000003</v>
      </c>
      <c r="S25">
        <v>5.7221330000000004</v>
      </c>
      <c r="T25">
        <v>6.1867700000000001</v>
      </c>
      <c r="U25">
        <v>6.0265510000000004</v>
      </c>
      <c r="V25">
        <v>6.2005039999999996</v>
      </c>
      <c r="W25">
        <v>6.3538569999999996</v>
      </c>
      <c r="X25">
        <v>6.3332569999999997</v>
      </c>
      <c r="Y25">
        <v>6.3515680000000003</v>
      </c>
      <c r="Z25">
        <v>6.0860609999999999</v>
      </c>
      <c r="AA25">
        <v>6.2233919999999996</v>
      </c>
      <c r="AB25">
        <v>6.1547260000000001</v>
      </c>
      <c r="AC25">
        <v>6.3309680000000004</v>
      </c>
      <c r="AD25">
        <v>6.3767449999999997</v>
      </c>
      <c r="AE25">
        <v>6.5026320000000002</v>
      </c>
      <c r="AF25">
        <v>6.3332569999999997</v>
      </c>
      <c r="AG25">
        <v>6.2989240000000004</v>
      </c>
      <c r="AH25">
        <v>6.076905</v>
      </c>
      <c r="AI25">
        <v>6.1890590000000003</v>
      </c>
      <c r="AJ25">
        <v>6.0494389999999996</v>
      </c>
      <c r="AK25">
        <v>6.0608829999999996</v>
      </c>
      <c r="AL25">
        <v>6.4293889999999996</v>
      </c>
      <c r="AM25">
        <v>6.5232320000000001</v>
      </c>
      <c r="AN25">
        <v>6.3218129999999997</v>
      </c>
      <c r="AO25">
        <v>6.3469899999999999</v>
      </c>
      <c r="AP25">
        <v>22.819866999999999</v>
      </c>
      <c r="AQ25">
        <v>22.641337</v>
      </c>
      <c r="AR25">
        <v>22.396429000000001</v>
      </c>
      <c r="AS25">
        <v>19.951934000000001</v>
      </c>
      <c r="AT25">
        <v>5.84802</v>
      </c>
      <c r="AU25">
        <v>5.575647</v>
      </c>
      <c r="AV25">
        <v>5.4291600000000004</v>
      </c>
      <c r="AW25">
        <v>6.5278099999999997</v>
      </c>
    </row>
    <row r="26">
      <c r="A26">
        <v>25</v>
      </c>
      <c r="B26">
        <v>6.3790339999999999</v>
      </c>
      <c r="C26">
        <v>5.9121079999999999</v>
      </c>
      <c r="D26">
        <v>6.2531470000000002</v>
      </c>
      <c r="E26">
        <v>6.0448620000000002</v>
      </c>
      <c r="F26">
        <v>6.0082399999999998</v>
      </c>
      <c r="G26">
        <v>5.9189749999999997</v>
      </c>
      <c r="H26">
        <v>6.1615929999999999</v>
      </c>
      <c r="I26">
        <v>5.9304189999999997</v>
      </c>
      <c r="J26">
        <v>6.1341270000000003</v>
      </c>
      <c r="K26">
        <v>5.9693290000000001</v>
      </c>
      <c r="L26">
        <v>5.9578850000000001</v>
      </c>
      <c r="M26">
        <v>5.9990839999999999</v>
      </c>
      <c r="N26">
        <v>6.1547260000000001</v>
      </c>
      <c r="O26">
        <v>6.1043719999999997</v>
      </c>
      <c r="P26">
        <v>6.0448620000000002</v>
      </c>
      <c r="Q26">
        <v>6.2256809999999998</v>
      </c>
      <c r="R26">
        <v>5.8205539999999996</v>
      </c>
      <c r="S26">
        <v>5.7404440000000001</v>
      </c>
      <c r="T26">
        <v>6.2073700000000001</v>
      </c>
      <c r="U26">
        <v>6.0448620000000002</v>
      </c>
      <c r="V26">
        <v>6.2233919999999996</v>
      </c>
      <c r="W26">
        <v>6.3767449999999997</v>
      </c>
      <c r="X26">
        <v>6.3653009999999997</v>
      </c>
      <c r="Y26">
        <v>6.3790339999999999</v>
      </c>
      <c r="Z26">
        <v>6.1158159999999997</v>
      </c>
      <c r="AA26">
        <v>6.2623030000000002</v>
      </c>
      <c r="AB26">
        <v>6.1799039999999996</v>
      </c>
      <c r="AC26">
        <v>6.3538569999999996</v>
      </c>
      <c r="AD26">
        <v>6.3996339999999998</v>
      </c>
      <c r="AE26">
        <v>6.5232320000000001</v>
      </c>
      <c r="AF26">
        <v>6.3538569999999996</v>
      </c>
      <c r="AG26">
        <v>6.3241019999999999</v>
      </c>
      <c r="AH26">
        <v>6.0997940000000002</v>
      </c>
      <c r="AI26">
        <v>6.2073700000000001</v>
      </c>
      <c r="AJ26">
        <v>6.0746169999999999</v>
      </c>
      <c r="AK26">
        <v>6.0791940000000002</v>
      </c>
      <c r="AL26">
        <v>6.456855</v>
      </c>
      <c r="AM26">
        <v>6.5461200000000002</v>
      </c>
      <c r="AN26">
        <v>6.3469899999999999</v>
      </c>
      <c r="AO26">
        <v>6.3721680000000003</v>
      </c>
      <c r="AP26">
        <v>28.459602</v>
      </c>
      <c r="AQ26">
        <v>28.255894000000001</v>
      </c>
      <c r="AR26">
        <v>27.887388000000001</v>
      </c>
      <c r="AS26">
        <v>25.209430000000001</v>
      </c>
      <c r="AT26">
        <v>5.8640420000000004</v>
      </c>
      <c r="AU26">
        <v>5.5962459999999998</v>
      </c>
      <c r="AV26">
        <v>5.4406040000000004</v>
      </c>
      <c r="AW26">
        <v>6.5392539999999997</v>
      </c>
    </row>
    <row r="27">
      <c r="A27">
        <v>26</v>
      </c>
      <c r="B27">
        <v>6.4065000000000003</v>
      </c>
      <c r="C27">
        <v>5.9372850000000001</v>
      </c>
      <c r="D27">
        <v>6.2691689999999998</v>
      </c>
      <c r="E27">
        <v>6.0677500000000002</v>
      </c>
      <c r="F27">
        <v>6.0242620000000002</v>
      </c>
      <c r="G27">
        <v>5.9349970000000001</v>
      </c>
      <c r="H27">
        <v>6.1799039999999996</v>
      </c>
      <c r="I27">
        <v>5.9487300000000003</v>
      </c>
      <c r="J27">
        <v>6.1501489999999999</v>
      </c>
      <c r="K27">
        <v>5.9830620000000003</v>
      </c>
      <c r="L27">
        <v>5.9739069999999996</v>
      </c>
      <c r="M27">
        <v>6.0173949999999996</v>
      </c>
      <c r="N27">
        <v>6.1799039999999996</v>
      </c>
      <c r="O27">
        <v>6.1272599999999997</v>
      </c>
      <c r="P27">
        <v>6.0746169999999999</v>
      </c>
      <c r="Q27">
        <v>6.2485689999999998</v>
      </c>
      <c r="R27">
        <v>5.8434419999999996</v>
      </c>
      <c r="S27">
        <v>5.7610440000000001</v>
      </c>
      <c r="T27">
        <v>6.2302590000000002</v>
      </c>
      <c r="U27">
        <v>6.0746169999999999</v>
      </c>
      <c r="V27">
        <v>6.2577249999999998</v>
      </c>
      <c r="W27">
        <v>6.413367</v>
      </c>
      <c r="X27">
        <v>6.3927670000000001</v>
      </c>
      <c r="Y27">
        <v>6.4110779999999998</v>
      </c>
      <c r="Z27">
        <v>6.1409929999999999</v>
      </c>
      <c r="AA27">
        <v>6.2943470000000001</v>
      </c>
      <c r="AB27">
        <v>6.2119479999999996</v>
      </c>
      <c r="AC27">
        <v>6.3836120000000003</v>
      </c>
      <c r="AD27">
        <v>6.4225219999999998</v>
      </c>
      <c r="AE27">
        <v>6.5461200000000002</v>
      </c>
      <c r="AF27">
        <v>6.3790339999999999</v>
      </c>
      <c r="AG27">
        <v>6.3447009999999997</v>
      </c>
      <c r="AH27">
        <v>6.1226830000000003</v>
      </c>
      <c r="AI27">
        <v>6.2348359999999996</v>
      </c>
      <c r="AJ27">
        <v>6.0906390000000004</v>
      </c>
      <c r="AK27">
        <v>6.1066609999999999</v>
      </c>
      <c r="AL27">
        <v>6.488899</v>
      </c>
      <c r="AM27">
        <v>6.5735869999999998</v>
      </c>
      <c r="AN27">
        <v>6.3744560000000003</v>
      </c>
      <c r="AO27">
        <v>6.3996339999999998</v>
      </c>
      <c r="AP27">
        <v>34.168002000000001</v>
      </c>
      <c r="AQ27">
        <v>33.932250000000003</v>
      </c>
      <c r="AR27">
        <v>33.394368999999998</v>
      </c>
      <c r="AS27">
        <v>30.604257</v>
      </c>
      <c r="AT27">
        <v>5.8823530000000002</v>
      </c>
      <c r="AU27">
        <v>5.6054019999999998</v>
      </c>
      <c r="AV27">
        <v>5.4589150000000002</v>
      </c>
      <c r="AW27">
        <v>6.5529869999999999</v>
      </c>
    </row>
    <row r="28">
      <c r="A28">
        <v>27</v>
      </c>
      <c r="B28">
        <v>6.4385440000000003</v>
      </c>
      <c r="C28">
        <v>5.9624629999999996</v>
      </c>
      <c r="D28">
        <v>6.3057910000000001</v>
      </c>
      <c r="E28">
        <v>6.0929270000000004</v>
      </c>
      <c r="F28">
        <v>6.0494389999999996</v>
      </c>
      <c r="G28">
        <v>5.9624629999999996</v>
      </c>
      <c r="H28">
        <v>6.2119479999999996</v>
      </c>
      <c r="I28">
        <v>5.9761959999999998</v>
      </c>
      <c r="J28">
        <v>6.1753260000000001</v>
      </c>
      <c r="K28">
        <v>6.0082399999999998</v>
      </c>
      <c r="L28">
        <v>5.9967959999999998</v>
      </c>
      <c r="M28">
        <v>6.0357060000000002</v>
      </c>
      <c r="N28">
        <v>6.2027919999999996</v>
      </c>
      <c r="O28">
        <v>6.1501489999999999</v>
      </c>
      <c r="P28">
        <v>6.0997940000000002</v>
      </c>
      <c r="Q28">
        <v>6.2760360000000004</v>
      </c>
      <c r="R28">
        <v>5.8709090000000002</v>
      </c>
      <c r="S28">
        <v>5.7862210000000003</v>
      </c>
      <c r="T28">
        <v>6.260014</v>
      </c>
      <c r="U28">
        <v>6.097505</v>
      </c>
      <c r="V28">
        <v>6.2966350000000002</v>
      </c>
      <c r="W28">
        <v>6.4477000000000002</v>
      </c>
      <c r="X28">
        <v>6.4293889999999996</v>
      </c>
      <c r="Y28">
        <v>6.4477000000000002</v>
      </c>
      <c r="Z28">
        <v>6.1821929999999998</v>
      </c>
      <c r="AA28">
        <v>6.3309680000000004</v>
      </c>
      <c r="AB28">
        <v>6.2485689999999998</v>
      </c>
      <c r="AC28">
        <v>6.4225219999999998</v>
      </c>
      <c r="AD28">
        <v>6.4408329999999996</v>
      </c>
      <c r="AE28">
        <v>6.5644309999999999</v>
      </c>
      <c r="AF28">
        <v>6.3973449999999996</v>
      </c>
      <c r="AG28">
        <v>6.3675899999999999</v>
      </c>
      <c r="AH28">
        <v>6.1409929999999999</v>
      </c>
      <c r="AI28">
        <v>6.2531470000000002</v>
      </c>
      <c r="AJ28">
        <v>6.1112380000000002</v>
      </c>
      <c r="AK28">
        <v>6.1295489999999999</v>
      </c>
      <c r="AL28">
        <v>6.5232320000000001</v>
      </c>
      <c r="AM28">
        <v>6.6033419999999996</v>
      </c>
      <c r="AN28">
        <v>6.3996339999999998</v>
      </c>
      <c r="AO28">
        <v>6.4293889999999996</v>
      </c>
      <c r="AP28">
        <v>39.608606000000002</v>
      </c>
      <c r="AQ28">
        <v>39.359121000000002</v>
      </c>
      <c r="AR28">
        <v>38.647288000000003</v>
      </c>
      <c r="AS28">
        <v>35.799954</v>
      </c>
      <c r="AT28">
        <v>5.8960860000000004</v>
      </c>
      <c r="AU28">
        <v>5.619135</v>
      </c>
      <c r="AV28">
        <v>5.4726480000000004</v>
      </c>
      <c r="AW28">
        <v>6.5690090000000003</v>
      </c>
    </row>
    <row r="29">
      <c r="A29">
        <v>28</v>
      </c>
      <c r="B29">
        <v>6.4728770000000004</v>
      </c>
      <c r="C29">
        <v>5.9967959999999998</v>
      </c>
      <c r="D29">
        <v>6.3447009999999997</v>
      </c>
      <c r="E29">
        <v>6.1364159999999996</v>
      </c>
      <c r="F29">
        <v>6.0814830000000004</v>
      </c>
      <c r="G29">
        <v>5.9922180000000003</v>
      </c>
      <c r="H29">
        <v>6.2371249999999998</v>
      </c>
      <c r="I29">
        <v>6.0013730000000001</v>
      </c>
      <c r="J29">
        <v>6.1913479999999996</v>
      </c>
      <c r="K29">
        <v>6.0196839999999998</v>
      </c>
      <c r="L29">
        <v>6.0196839999999998</v>
      </c>
      <c r="M29">
        <v>6.0563060000000002</v>
      </c>
      <c r="N29">
        <v>6.2348359999999996</v>
      </c>
      <c r="O29">
        <v>6.1776150000000003</v>
      </c>
      <c r="P29">
        <v>6.1249710000000004</v>
      </c>
      <c r="Q29">
        <v>6.3012129999999997</v>
      </c>
      <c r="R29">
        <v>5.8960860000000004</v>
      </c>
      <c r="S29">
        <v>5.8205539999999996</v>
      </c>
      <c r="T29">
        <v>6.2897689999999997</v>
      </c>
      <c r="U29">
        <v>6.1295489999999999</v>
      </c>
      <c r="V29">
        <v>6.3401240000000003</v>
      </c>
      <c r="W29">
        <v>6.4957659999999997</v>
      </c>
      <c r="X29">
        <v>6.4797440000000002</v>
      </c>
      <c r="Y29">
        <v>6.4934770000000004</v>
      </c>
      <c r="Z29">
        <v>6.2233919999999996</v>
      </c>
      <c r="AA29">
        <v>6.3607230000000001</v>
      </c>
      <c r="AB29">
        <v>6.2943470000000001</v>
      </c>
      <c r="AC29">
        <v>6.4705880000000002</v>
      </c>
      <c r="AD29">
        <v>6.4637219999999997</v>
      </c>
      <c r="AE29">
        <v>6.5850309999999999</v>
      </c>
      <c r="AF29">
        <v>6.4225219999999998</v>
      </c>
      <c r="AG29">
        <v>6.3904779999999999</v>
      </c>
      <c r="AH29">
        <v>6.1707479999999997</v>
      </c>
      <c r="AI29">
        <v>6.2806129999999998</v>
      </c>
      <c r="AJ29">
        <v>6.1387049999999999</v>
      </c>
      <c r="AK29">
        <v>6.1570150000000003</v>
      </c>
      <c r="AL29">
        <v>6.5552760000000001</v>
      </c>
      <c r="AM29">
        <v>6.6376749999999998</v>
      </c>
      <c r="AN29">
        <v>6.433967</v>
      </c>
      <c r="AO29">
        <v>6.466011</v>
      </c>
      <c r="AP29">
        <v>44.609751000000003</v>
      </c>
      <c r="AQ29">
        <v>44.355688000000001</v>
      </c>
      <c r="AR29">
        <v>43.472189999999998</v>
      </c>
      <c r="AS29">
        <v>40.572212999999998</v>
      </c>
      <c r="AT29">
        <v>5.9166860000000003</v>
      </c>
      <c r="AU29">
        <v>5.630579</v>
      </c>
      <c r="AV29">
        <v>5.4886699999999999</v>
      </c>
      <c r="AW29">
        <v>6.5827419999999996</v>
      </c>
    </row>
    <row r="30">
      <c r="A30">
        <v>29</v>
      </c>
      <c r="B30">
        <v>6.5232320000000001</v>
      </c>
      <c r="C30">
        <v>6.0402839999999998</v>
      </c>
      <c r="D30">
        <v>6.3813230000000001</v>
      </c>
      <c r="E30">
        <v>6.1753260000000001</v>
      </c>
      <c r="F30">
        <v>6.1249710000000004</v>
      </c>
      <c r="G30">
        <v>6.0311279999999998</v>
      </c>
      <c r="H30">
        <v>6.2806129999999998</v>
      </c>
      <c r="I30">
        <v>6.042573</v>
      </c>
      <c r="J30">
        <v>6.2119479999999996</v>
      </c>
      <c r="K30">
        <v>6.042573</v>
      </c>
      <c r="L30">
        <v>6.0357060000000002</v>
      </c>
      <c r="M30">
        <v>6.0746169999999999</v>
      </c>
      <c r="N30">
        <v>6.2783249999999997</v>
      </c>
      <c r="O30">
        <v>6.2233919999999996</v>
      </c>
      <c r="P30">
        <v>6.1707479999999997</v>
      </c>
      <c r="Q30">
        <v>6.3469899999999999</v>
      </c>
      <c r="R30">
        <v>5.9395740000000004</v>
      </c>
      <c r="S30">
        <v>5.8617530000000002</v>
      </c>
      <c r="T30">
        <v>6.3309680000000004</v>
      </c>
      <c r="U30">
        <v>6.1707479999999997</v>
      </c>
      <c r="V30">
        <v>6.3973449999999996</v>
      </c>
      <c r="W30">
        <v>6.5552760000000001</v>
      </c>
      <c r="X30">
        <v>6.5346760000000002</v>
      </c>
      <c r="Y30">
        <v>6.5621419999999997</v>
      </c>
      <c r="Z30">
        <v>6.282902</v>
      </c>
      <c r="AA30">
        <v>6.4065000000000003</v>
      </c>
      <c r="AB30">
        <v>6.3515680000000003</v>
      </c>
      <c r="AC30">
        <v>6.5255210000000003</v>
      </c>
      <c r="AD30">
        <v>6.4934770000000004</v>
      </c>
      <c r="AE30">
        <v>6.619364</v>
      </c>
      <c r="AF30">
        <v>6.4477000000000002</v>
      </c>
      <c r="AG30">
        <v>6.4156560000000002</v>
      </c>
      <c r="AH30">
        <v>6.195926</v>
      </c>
      <c r="AI30">
        <v>6.3057910000000001</v>
      </c>
      <c r="AJ30">
        <v>6.1684599999999996</v>
      </c>
      <c r="AK30">
        <v>6.1799039999999996</v>
      </c>
      <c r="AL30">
        <v>6.5941859999999997</v>
      </c>
      <c r="AM30">
        <v>6.6765850000000002</v>
      </c>
      <c r="AN30">
        <v>6.466011</v>
      </c>
      <c r="AO30">
        <v>6.5117880000000001</v>
      </c>
      <c r="AP30">
        <v>49.105058</v>
      </c>
      <c r="AQ30">
        <v>48.844129000000002</v>
      </c>
      <c r="AR30">
        <v>47.782100999999997</v>
      </c>
      <c r="AS30">
        <v>44.838636000000001</v>
      </c>
      <c r="AT30">
        <v>5.9281300000000003</v>
      </c>
      <c r="AU30">
        <v>5.651179</v>
      </c>
      <c r="AV30">
        <v>5.4955369999999997</v>
      </c>
      <c r="AW30">
        <v>6.6010530000000003</v>
      </c>
    </row>
    <row r="31">
      <c r="A31">
        <v>30</v>
      </c>
      <c r="B31">
        <v>6.5873200000000001</v>
      </c>
      <c r="C31">
        <v>6.0929270000000004</v>
      </c>
      <c r="D31">
        <v>6.4477000000000002</v>
      </c>
      <c r="E31">
        <v>6.2348359999999996</v>
      </c>
      <c r="F31">
        <v>6.1684599999999996</v>
      </c>
      <c r="G31">
        <v>6.0791940000000002</v>
      </c>
      <c r="H31">
        <v>6.3309680000000004</v>
      </c>
      <c r="I31">
        <v>6.0906390000000004</v>
      </c>
      <c r="J31">
        <v>6.2348359999999996</v>
      </c>
      <c r="K31">
        <v>6.0608829999999996</v>
      </c>
      <c r="L31">
        <v>6.0608829999999996</v>
      </c>
      <c r="M31">
        <v>6.0906390000000004</v>
      </c>
      <c r="N31">
        <v>6.3286790000000002</v>
      </c>
      <c r="O31">
        <v>6.2737470000000002</v>
      </c>
      <c r="P31">
        <v>6.2188140000000001</v>
      </c>
      <c r="Q31">
        <v>6.3973449999999996</v>
      </c>
      <c r="R31">
        <v>5.978485</v>
      </c>
      <c r="S31">
        <v>5.9098189999999997</v>
      </c>
      <c r="T31">
        <v>6.3767449999999997</v>
      </c>
      <c r="U31">
        <v>6.2211030000000003</v>
      </c>
      <c r="V31">
        <v>6.4614330000000004</v>
      </c>
      <c r="W31">
        <v>6.6285189999999998</v>
      </c>
      <c r="X31">
        <v>6.5941859999999997</v>
      </c>
      <c r="Y31">
        <v>6.6285189999999998</v>
      </c>
      <c r="Z31">
        <v>6.3492790000000001</v>
      </c>
      <c r="AA31">
        <v>6.468299</v>
      </c>
      <c r="AB31">
        <v>6.4110779999999998</v>
      </c>
      <c r="AC31">
        <v>6.5873200000000001</v>
      </c>
      <c r="AD31">
        <v>6.5186539999999997</v>
      </c>
      <c r="AE31">
        <v>6.642252</v>
      </c>
      <c r="AF31">
        <v>6.477455</v>
      </c>
      <c r="AG31">
        <v>6.4362550000000001</v>
      </c>
      <c r="AH31">
        <v>6.2325470000000003</v>
      </c>
      <c r="AI31">
        <v>6.3378350000000001</v>
      </c>
      <c r="AJ31">
        <v>6.1982150000000003</v>
      </c>
      <c r="AK31">
        <v>6.2188140000000001</v>
      </c>
      <c r="AL31">
        <v>6.6468299999999996</v>
      </c>
      <c r="AM31">
        <v>6.7223620000000004</v>
      </c>
      <c r="AN31">
        <v>6.5186539999999997</v>
      </c>
      <c r="AO31">
        <v>6.5598539999999996</v>
      </c>
      <c r="AP31">
        <v>52.984665</v>
      </c>
      <c r="AQ31">
        <v>52.737468999999997</v>
      </c>
      <c r="AR31">
        <v>51.519798999999999</v>
      </c>
      <c r="AS31">
        <v>48.532845000000002</v>
      </c>
      <c r="AT31">
        <v>5.9464410000000001</v>
      </c>
      <c r="AU31">
        <v>5.6672010000000004</v>
      </c>
      <c r="AV31">
        <v>5.5115590000000001</v>
      </c>
      <c r="AW31">
        <v>6.6216530000000002</v>
      </c>
    </row>
    <row r="32">
      <c r="A32">
        <v>31</v>
      </c>
      <c r="B32">
        <v>6.6468299999999996</v>
      </c>
      <c r="C32">
        <v>6.1455710000000003</v>
      </c>
      <c r="D32">
        <v>6.5026320000000002</v>
      </c>
      <c r="E32">
        <v>6.2966350000000002</v>
      </c>
      <c r="F32">
        <v>6.2348359999999996</v>
      </c>
      <c r="G32">
        <v>6.1364159999999996</v>
      </c>
      <c r="H32">
        <v>6.3996339999999998</v>
      </c>
      <c r="I32">
        <v>6.1478599999999997</v>
      </c>
      <c r="J32">
        <v>6.2531470000000002</v>
      </c>
      <c r="K32">
        <v>6.0837719999999997</v>
      </c>
      <c r="L32">
        <v>6.076905</v>
      </c>
      <c r="M32">
        <v>6.1158159999999997</v>
      </c>
      <c r="N32">
        <v>6.3950560000000003</v>
      </c>
      <c r="O32">
        <v>6.3378350000000001</v>
      </c>
      <c r="P32">
        <v>6.2783249999999997</v>
      </c>
      <c r="Q32">
        <v>6.4545659999999998</v>
      </c>
      <c r="R32">
        <v>6.0288399999999998</v>
      </c>
      <c r="S32">
        <v>5.9601740000000003</v>
      </c>
      <c r="T32">
        <v>6.4316779999999998</v>
      </c>
      <c r="U32">
        <v>6.2760360000000004</v>
      </c>
      <c r="V32">
        <v>6.5300979999999997</v>
      </c>
      <c r="W32">
        <v>6.6971850000000002</v>
      </c>
      <c r="X32">
        <v>6.6582739999999996</v>
      </c>
      <c r="Y32">
        <v>6.7040509999999998</v>
      </c>
      <c r="Z32">
        <v>6.4179449999999996</v>
      </c>
      <c r="AA32">
        <v>6.5323869999999999</v>
      </c>
      <c r="AB32">
        <v>6.4728770000000004</v>
      </c>
      <c r="AC32">
        <v>6.6605629999999998</v>
      </c>
      <c r="AD32">
        <v>6.5484090000000004</v>
      </c>
      <c r="AE32">
        <v>6.6765850000000002</v>
      </c>
      <c r="AF32">
        <v>6.5094989999999999</v>
      </c>
      <c r="AG32">
        <v>6.4728770000000004</v>
      </c>
      <c r="AH32">
        <v>6.271458</v>
      </c>
      <c r="AI32">
        <v>6.3813230000000001</v>
      </c>
      <c r="AJ32">
        <v>6.2439920000000004</v>
      </c>
      <c r="AK32">
        <v>6.2623030000000002</v>
      </c>
      <c r="AL32">
        <v>6.70634</v>
      </c>
      <c r="AM32">
        <v>6.7772949999999996</v>
      </c>
      <c r="AN32">
        <v>6.5735869999999998</v>
      </c>
      <c r="AO32">
        <v>6.619364</v>
      </c>
      <c r="AP32">
        <v>56.253146999999998</v>
      </c>
      <c r="AQ32">
        <v>56.021973000000003</v>
      </c>
      <c r="AR32">
        <v>54.655527999999997</v>
      </c>
      <c r="AS32">
        <v>51.631951999999998</v>
      </c>
      <c r="AT32">
        <v>5.967041</v>
      </c>
      <c r="AU32">
        <v>5.6832229999999999</v>
      </c>
      <c r="AV32">
        <v>5.5275809999999996</v>
      </c>
      <c r="AW32">
        <v>6.6582739999999996</v>
      </c>
    </row>
    <row r="33">
      <c r="A33">
        <v>32</v>
      </c>
      <c r="B33">
        <v>6.7154959999999999</v>
      </c>
      <c r="C33">
        <v>6.2005039999999996</v>
      </c>
      <c r="D33">
        <v>6.5735869999999998</v>
      </c>
      <c r="E33">
        <v>6.3675899999999999</v>
      </c>
      <c r="F33">
        <v>6.2966350000000002</v>
      </c>
      <c r="G33">
        <v>6.2096590000000003</v>
      </c>
      <c r="H33">
        <v>6.4705880000000002</v>
      </c>
      <c r="I33">
        <v>6.2188140000000001</v>
      </c>
      <c r="J33">
        <v>6.2737470000000002</v>
      </c>
      <c r="K33">
        <v>6.1066609999999999</v>
      </c>
      <c r="L33">
        <v>6.1043719999999997</v>
      </c>
      <c r="M33">
        <v>6.1387049999999999</v>
      </c>
      <c r="N33">
        <v>6.4637219999999997</v>
      </c>
      <c r="O33">
        <v>6.4087889999999996</v>
      </c>
      <c r="P33">
        <v>6.3469899999999999</v>
      </c>
      <c r="Q33">
        <v>6.5232320000000001</v>
      </c>
      <c r="R33">
        <v>6.0906390000000004</v>
      </c>
      <c r="S33">
        <v>6.0196839999999998</v>
      </c>
      <c r="T33">
        <v>6.4866099999999998</v>
      </c>
      <c r="U33">
        <v>6.3401240000000003</v>
      </c>
      <c r="V33">
        <v>6.5987640000000001</v>
      </c>
      <c r="W33">
        <v>6.7841610000000001</v>
      </c>
      <c r="X33">
        <v>6.7223620000000004</v>
      </c>
      <c r="Y33">
        <v>6.7841610000000001</v>
      </c>
      <c r="Z33">
        <v>6.5026320000000002</v>
      </c>
      <c r="AA33">
        <v>6.5918970000000003</v>
      </c>
      <c r="AB33">
        <v>6.5323869999999999</v>
      </c>
      <c r="AC33">
        <v>6.7292290000000001</v>
      </c>
      <c r="AD33">
        <v>6.5918970000000003</v>
      </c>
      <c r="AE33">
        <v>6.7132069999999997</v>
      </c>
      <c r="AF33">
        <v>6.5415429999999999</v>
      </c>
      <c r="AG33">
        <v>6.5140760000000002</v>
      </c>
      <c r="AH33">
        <v>6.3241019999999999</v>
      </c>
      <c r="AI33">
        <v>6.4271000000000003</v>
      </c>
      <c r="AJ33">
        <v>6.2874800000000004</v>
      </c>
      <c r="AK33">
        <v>6.3126569999999997</v>
      </c>
      <c r="AL33">
        <v>6.7681389999999997</v>
      </c>
      <c r="AM33">
        <v>6.8276490000000001</v>
      </c>
      <c r="AN33">
        <v>6.6262299999999996</v>
      </c>
      <c r="AO33">
        <v>6.674296</v>
      </c>
      <c r="AP33">
        <v>58.912795000000003</v>
      </c>
      <c r="AQ33">
        <v>58.704509000000002</v>
      </c>
      <c r="AR33">
        <v>57.214466000000002</v>
      </c>
      <c r="AS33">
        <v>54.145113000000002</v>
      </c>
      <c r="AT33">
        <v>5.978485</v>
      </c>
      <c r="AU33">
        <v>5.6969560000000001</v>
      </c>
      <c r="AV33">
        <v>5.5367360000000003</v>
      </c>
      <c r="AW33">
        <v>6.6994740000000004</v>
      </c>
    </row>
    <row r="34">
      <c r="A34">
        <v>33</v>
      </c>
      <c r="B34">
        <v>6.7727170000000001</v>
      </c>
      <c r="C34">
        <v>6.2554360000000004</v>
      </c>
      <c r="D34">
        <v>6.6353859999999996</v>
      </c>
      <c r="E34">
        <v>6.4362550000000001</v>
      </c>
      <c r="F34">
        <v>6.3607230000000001</v>
      </c>
      <c r="G34">
        <v>6.2806129999999998</v>
      </c>
      <c r="H34">
        <v>6.5369650000000004</v>
      </c>
      <c r="I34">
        <v>6.2851910000000002</v>
      </c>
      <c r="J34">
        <v>6.2943470000000001</v>
      </c>
      <c r="K34">
        <v>6.1364159999999996</v>
      </c>
      <c r="L34">
        <v>6.1272599999999997</v>
      </c>
      <c r="M34">
        <v>6.1547260000000001</v>
      </c>
      <c r="N34">
        <v>6.5392539999999997</v>
      </c>
      <c r="O34">
        <v>6.468299</v>
      </c>
      <c r="P34">
        <v>6.4087889999999996</v>
      </c>
      <c r="Q34">
        <v>6.5804530000000003</v>
      </c>
      <c r="R34">
        <v>6.1341270000000003</v>
      </c>
      <c r="S34">
        <v>6.065461</v>
      </c>
      <c r="T34">
        <v>6.5438320000000001</v>
      </c>
      <c r="U34">
        <v>6.3927670000000001</v>
      </c>
      <c r="V34">
        <v>6.6605629999999998</v>
      </c>
      <c r="W34">
        <v>6.8734260000000003</v>
      </c>
      <c r="X34">
        <v>6.7818719999999999</v>
      </c>
      <c r="Y34">
        <v>6.8711380000000002</v>
      </c>
      <c r="Z34">
        <v>6.5850309999999999</v>
      </c>
      <c r="AA34">
        <v>6.651408</v>
      </c>
      <c r="AB34">
        <v>6.5827419999999996</v>
      </c>
      <c r="AC34">
        <v>6.7956050000000001</v>
      </c>
      <c r="AD34">
        <v>6.6376749999999998</v>
      </c>
      <c r="AE34">
        <v>6.7589839999999999</v>
      </c>
      <c r="AF34">
        <v>6.5873200000000001</v>
      </c>
      <c r="AG34">
        <v>6.5598539999999996</v>
      </c>
      <c r="AH34">
        <v>6.3698790000000001</v>
      </c>
      <c r="AI34">
        <v>6.4751659999999998</v>
      </c>
      <c r="AJ34">
        <v>6.3401240000000003</v>
      </c>
      <c r="AK34">
        <v>6.3653009999999997</v>
      </c>
      <c r="AL34">
        <v>6.8253599999999999</v>
      </c>
      <c r="AM34">
        <v>6.8825820000000002</v>
      </c>
      <c r="AN34">
        <v>6.6811629999999997</v>
      </c>
      <c r="AO34">
        <v>6.7246509999999997</v>
      </c>
      <c r="AP34">
        <v>60.979629000000003</v>
      </c>
      <c r="AQ34">
        <v>60.785077000000001</v>
      </c>
      <c r="AR34">
        <v>59.189746</v>
      </c>
      <c r="AS34">
        <v>56.083772000000003</v>
      </c>
      <c r="AT34">
        <v>5.9899290000000001</v>
      </c>
      <c r="AU34">
        <v>5.7084000000000001</v>
      </c>
      <c r="AV34">
        <v>5.5527579999999999</v>
      </c>
      <c r="AW34">
        <v>6.7383839999999999</v>
      </c>
    </row>
    <row r="35">
      <c r="A35">
        <v>34</v>
      </c>
      <c r="B35">
        <v>6.8299380000000003</v>
      </c>
      <c r="C35">
        <v>6.3035019999999999</v>
      </c>
      <c r="D35">
        <v>6.6994740000000004</v>
      </c>
      <c r="E35">
        <v>6.4934770000000004</v>
      </c>
      <c r="F35">
        <v>6.4202329999999996</v>
      </c>
      <c r="G35">
        <v>6.3424120000000004</v>
      </c>
      <c r="H35">
        <v>6.5918970000000003</v>
      </c>
      <c r="I35">
        <v>6.3447009999999997</v>
      </c>
      <c r="J35">
        <v>6.3149459999999999</v>
      </c>
      <c r="K35">
        <v>6.1661710000000003</v>
      </c>
      <c r="L35">
        <v>6.1501489999999999</v>
      </c>
      <c r="M35">
        <v>6.1776150000000003</v>
      </c>
      <c r="N35">
        <v>6.6056309999999998</v>
      </c>
      <c r="O35">
        <v>6.5209429999999999</v>
      </c>
      <c r="P35">
        <v>6.4591440000000002</v>
      </c>
      <c r="Q35">
        <v>6.642252</v>
      </c>
      <c r="R35">
        <v>6.1776150000000003</v>
      </c>
      <c r="S35">
        <v>6.1135270000000004</v>
      </c>
      <c r="T35">
        <v>6.5941859999999997</v>
      </c>
      <c r="U35">
        <v>6.445411</v>
      </c>
      <c r="V35">
        <v>6.7086290000000002</v>
      </c>
      <c r="W35">
        <v>6.9672689999999999</v>
      </c>
      <c r="X35">
        <v>6.8276490000000001</v>
      </c>
      <c r="Y35">
        <v>6.9581140000000001</v>
      </c>
      <c r="Z35">
        <v>6.6788740000000004</v>
      </c>
      <c r="AA35">
        <v>6.7017620000000004</v>
      </c>
      <c r="AB35">
        <v>6.630808</v>
      </c>
      <c r="AC35">
        <v>6.8528269999999996</v>
      </c>
      <c r="AD35">
        <v>6.68574</v>
      </c>
      <c r="AE35">
        <v>6.8024719999999999</v>
      </c>
      <c r="AF35">
        <v>6.6285189999999998</v>
      </c>
      <c r="AG35">
        <v>6.6147859999999996</v>
      </c>
      <c r="AH35">
        <v>6.4202329999999996</v>
      </c>
      <c r="AI35">
        <v>6.5278099999999997</v>
      </c>
      <c r="AJ35">
        <v>6.3813230000000001</v>
      </c>
      <c r="AK35">
        <v>6.4202329999999996</v>
      </c>
      <c r="AL35">
        <v>6.8780039999999998</v>
      </c>
      <c r="AM35">
        <v>6.935225</v>
      </c>
      <c r="AN35">
        <v>6.7292290000000001</v>
      </c>
      <c r="AO35">
        <v>6.7818719999999999</v>
      </c>
      <c r="AP35">
        <v>62.506293999999997</v>
      </c>
      <c r="AQ35">
        <v>62.339207999999999</v>
      </c>
      <c r="AR35">
        <v>60.677500999999999</v>
      </c>
      <c r="AS35">
        <v>57.532615999999997</v>
      </c>
      <c r="AT35">
        <v>6.0036620000000003</v>
      </c>
      <c r="AU35">
        <v>5.7244219999999997</v>
      </c>
      <c r="AV35">
        <v>5.5642019999999999</v>
      </c>
      <c r="AW35">
        <v>6.7750060000000003</v>
      </c>
    </row>
    <row r="36">
      <c r="A36">
        <v>35</v>
      </c>
      <c r="B36">
        <v>6.8825820000000002</v>
      </c>
      <c r="C36">
        <v>6.3401240000000003</v>
      </c>
      <c r="D36">
        <v>6.7521170000000001</v>
      </c>
      <c r="E36">
        <v>6.5506979999999997</v>
      </c>
      <c r="F36">
        <v>6.468299</v>
      </c>
      <c r="G36">
        <v>6.401923</v>
      </c>
      <c r="H36">
        <v>6.6468299999999996</v>
      </c>
      <c r="I36">
        <v>6.3927670000000001</v>
      </c>
      <c r="J36">
        <v>6.3332569999999997</v>
      </c>
      <c r="K36">
        <v>6.1982150000000003</v>
      </c>
      <c r="L36">
        <v>6.1821929999999998</v>
      </c>
      <c r="M36">
        <v>6.2050809999999998</v>
      </c>
      <c r="N36">
        <v>6.6674300000000004</v>
      </c>
      <c r="O36">
        <v>6.5644309999999999</v>
      </c>
      <c r="P36">
        <v>6.5026320000000002</v>
      </c>
      <c r="Q36">
        <v>6.68574</v>
      </c>
      <c r="R36">
        <v>6.2142369999999998</v>
      </c>
      <c r="S36">
        <v>6.1570150000000003</v>
      </c>
      <c r="T36">
        <v>6.6491189999999998</v>
      </c>
      <c r="U36">
        <v>6.4911880000000002</v>
      </c>
      <c r="V36">
        <v>6.7658500000000004</v>
      </c>
      <c r="W36">
        <v>7.0702680000000004</v>
      </c>
      <c r="X36">
        <v>6.8780039999999998</v>
      </c>
      <c r="Y36">
        <v>7.0565350000000002</v>
      </c>
      <c r="Z36">
        <v>6.7841610000000001</v>
      </c>
      <c r="AA36">
        <v>6.7498279999999999</v>
      </c>
      <c r="AB36">
        <v>6.6811629999999997</v>
      </c>
      <c r="AC36">
        <v>6.9008929999999999</v>
      </c>
      <c r="AD36">
        <v>6.7292290000000001</v>
      </c>
      <c r="AE36">
        <v>6.848249</v>
      </c>
      <c r="AF36">
        <v>6.6697179999999996</v>
      </c>
      <c r="AG36">
        <v>6.6720069999999998</v>
      </c>
      <c r="AH36">
        <v>6.4637219999999997</v>
      </c>
      <c r="AI36">
        <v>6.5758749999999999</v>
      </c>
      <c r="AJ36">
        <v>6.4293889999999996</v>
      </c>
      <c r="AK36">
        <v>6.466011</v>
      </c>
      <c r="AL36">
        <v>6.9306479999999997</v>
      </c>
      <c r="AM36">
        <v>6.9832910000000004</v>
      </c>
      <c r="AN36">
        <v>6.7704279999999999</v>
      </c>
      <c r="AO36">
        <v>6.8276490000000001</v>
      </c>
      <c r="AP36">
        <v>63.630121000000003</v>
      </c>
      <c r="AQ36">
        <v>63.483635</v>
      </c>
      <c r="AR36">
        <v>61.757838999999997</v>
      </c>
      <c r="AS36">
        <v>58.585489000000003</v>
      </c>
      <c r="AT36">
        <v>6.0265510000000004</v>
      </c>
      <c r="AU36">
        <v>5.7404440000000001</v>
      </c>
      <c r="AV36">
        <v>5.5802240000000003</v>
      </c>
      <c r="AW36">
        <v>6.8070500000000003</v>
      </c>
    </row>
    <row r="37">
      <c r="A37">
        <v>36</v>
      </c>
      <c r="B37">
        <v>6.9260700000000002</v>
      </c>
      <c r="C37">
        <v>6.3790339999999999</v>
      </c>
      <c r="D37">
        <v>6.8047610000000001</v>
      </c>
      <c r="E37">
        <v>6.6102080000000001</v>
      </c>
      <c r="F37">
        <v>6.5049210000000004</v>
      </c>
      <c r="G37">
        <v>6.4431219999999998</v>
      </c>
      <c r="H37">
        <v>6.694896</v>
      </c>
      <c r="I37">
        <v>6.4408329999999996</v>
      </c>
      <c r="J37">
        <v>6.3538569999999996</v>
      </c>
      <c r="K37">
        <v>6.22797</v>
      </c>
      <c r="L37">
        <v>6.2050809999999998</v>
      </c>
      <c r="M37">
        <v>6.2348359999999996</v>
      </c>
      <c r="N37">
        <v>6.7338060000000004</v>
      </c>
      <c r="O37">
        <v>6.6079189999999999</v>
      </c>
      <c r="P37">
        <v>6.5484090000000004</v>
      </c>
      <c r="Q37">
        <v>6.7269399999999999</v>
      </c>
      <c r="R37">
        <v>6.2577249999999998</v>
      </c>
      <c r="S37">
        <v>6.1913479999999996</v>
      </c>
      <c r="T37">
        <v>6.6926069999999998</v>
      </c>
      <c r="U37">
        <v>6.5392539999999997</v>
      </c>
      <c r="V37">
        <v>6.8047610000000001</v>
      </c>
      <c r="W37">
        <v>7.1847099999999999</v>
      </c>
      <c r="X37">
        <v>6.912337</v>
      </c>
      <c r="Y37">
        <v>7.1755550000000001</v>
      </c>
      <c r="Z37">
        <v>6.9031820000000002</v>
      </c>
      <c r="AA37">
        <v>6.7956050000000001</v>
      </c>
      <c r="AB37">
        <v>6.717784</v>
      </c>
      <c r="AC37">
        <v>6.9581140000000001</v>
      </c>
      <c r="AD37">
        <v>6.7727170000000001</v>
      </c>
      <c r="AE37">
        <v>6.8940260000000002</v>
      </c>
      <c r="AF37">
        <v>6.7154959999999999</v>
      </c>
      <c r="AG37">
        <v>6.7360949999999997</v>
      </c>
      <c r="AH37">
        <v>6.5117880000000001</v>
      </c>
      <c r="AI37">
        <v>6.6170749999999998</v>
      </c>
      <c r="AJ37">
        <v>6.4705880000000002</v>
      </c>
      <c r="AK37">
        <v>6.5049210000000004</v>
      </c>
      <c r="AL37">
        <v>6.9764249999999999</v>
      </c>
      <c r="AM37">
        <v>7.0222020000000001</v>
      </c>
      <c r="AN37">
        <v>6.8184940000000003</v>
      </c>
      <c r="AO37">
        <v>6.8665599999999998</v>
      </c>
      <c r="AP37">
        <v>64.456396999999996</v>
      </c>
      <c r="AQ37">
        <v>64.305333000000005</v>
      </c>
      <c r="AR37">
        <v>62.520026999999999</v>
      </c>
      <c r="AS37">
        <v>59.372853999999997</v>
      </c>
      <c r="AT37">
        <v>6.0379949999999996</v>
      </c>
      <c r="AU37">
        <v>5.7587549999999998</v>
      </c>
      <c r="AV37">
        <v>5.5916689999999996</v>
      </c>
      <c r="AW37">
        <v>6.8322269999999996</v>
      </c>
    </row>
    <row r="38">
      <c r="A38">
        <v>37</v>
      </c>
      <c r="B38">
        <v>6.9649809999999999</v>
      </c>
      <c r="C38">
        <v>6.4202329999999996</v>
      </c>
      <c r="D38">
        <v>6.8459599999999998</v>
      </c>
      <c r="E38">
        <v>6.6536960000000001</v>
      </c>
      <c r="F38">
        <v>6.5346760000000002</v>
      </c>
      <c r="G38">
        <v>6.4866099999999998</v>
      </c>
      <c r="H38">
        <v>6.7292290000000001</v>
      </c>
      <c r="I38">
        <v>6.477455</v>
      </c>
      <c r="J38">
        <v>6.3698790000000001</v>
      </c>
      <c r="K38">
        <v>6.2668799999999996</v>
      </c>
      <c r="L38">
        <v>6.2302590000000002</v>
      </c>
      <c r="M38">
        <v>6.260014</v>
      </c>
      <c r="N38">
        <v>6.7956050000000001</v>
      </c>
      <c r="O38">
        <v>6.642252</v>
      </c>
      <c r="P38">
        <v>6.5804530000000003</v>
      </c>
      <c r="Q38">
        <v>6.7635610000000002</v>
      </c>
      <c r="R38">
        <v>6.2806129999999998</v>
      </c>
      <c r="S38">
        <v>6.2302590000000002</v>
      </c>
      <c r="T38">
        <v>6.7315180000000003</v>
      </c>
      <c r="U38">
        <v>6.5781640000000001</v>
      </c>
      <c r="V38">
        <v>6.8505380000000002</v>
      </c>
      <c r="W38">
        <v>7.3128859999999998</v>
      </c>
      <c r="X38">
        <v>6.9535359999999997</v>
      </c>
      <c r="Y38">
        <v>7.3083090000000004</v>
      </c>
      <c r="Z38">
        <v>7.0450900000000001</v>
      </c>
      <c r="AA38">
        <v>6.8299380000000003</v>
      </c>
      <c r="AB38">
        <v>6.7544060000000004</v>
      </c>
      <c r="AC38">
        <v>6.9878689999999999</v>
      </c>
      <c r="AD38">
        <v>6.8139159999999999</v>
      </c>
      <c r="AE38">
        <v>6.9306479999999997</v>
      </c>
      <c r="AF38">
        <v>6.7544060000000004</v>
      </c>
      <c r="AG38">
        <v>6.8047610000000001</v>
      </c>
      <c r="AH38">
        <v>6.5415429999999999</v>
      </c>
      <c r="AI38">
        <v>6.6605629999999998</v>
      </c>
      <c r="AJ38">
        <v>6.5094989999999999</v>
      </c>
      <c r="AK38">
        <v>6.5461200000000002</v>
      </c>
      <c r="AL38">
        <v>7.0176239999999996</v>
      </c>
      <c r="AM38">
        <v>7.0611119999999996</v>
      </c>
      <c r="AN38">
        <v>6.8619820000000002</v>
      </c>
      <c r="AO38">
        <v>6.9031820000000002</v>
      </c>
      <c r="AP38">
        <v>65.072098999999994</v>
      </c>
      <c r="AQ38">
        <v>64.893568000000002</v>
      </c>
      <c r="AR38">
        <v>63.076219000000002</v>
      </c>
      <c r="AS38">
        <v>59.938200999999999</v>
      </c>
      <c r="AT38">
        <v>6.0494389999999996</v>
      </c>
      <c r="AU38">
        <v>5.7701989999999999</v>
      </c>
      <c r="AV38">
        <v>5.607691</v>
      </c>
      <c r="AW38">
        <v>6.8459599999999998</v>
      </c>
    </row>
    <row r="39">
      <c r="A39">
        <v>38</v>
      </c>
      <c r="B39">
        <v>6.9993129999999999</v>
      </c>
      <c r="C39">
        <v>6.4477000000000002</v>
      </c>
      <c r="D39">
        <v>6.8825820000000002</v>
      </c>
      <c r="E39">
        <v>6.694896</v>
      </c>
      <c r="F39">
        <v>6.5667200000000001</v>
      </c>
      <c r="G39">
        <v>6.5209429999999999</v>
      </c>
      <c r="H39">
        <v>6.7635610000000002</v>
      </c>
      <c r="I39">
        <v>6.5072099999999997</v>
      </c>
      <c r="J39">
        <v>6.3927670000000001</v>
      </c>
      <c r="K39">
        <v>6.3012129999999997</v>
      </c>
      <c r="L39">
        <v>6.2554360000000004</v>
      </c>
      <c r="M39">
        <v>6.2851910000000002</v>
      </c>
      <c r="N39">
        <v>6.8551159999999998</v>
      </c>
      <c r="O39">
        <v>6.674296</v>
      </c>
      <c r="P39">
        <v>6.6147859999999996</v>
      </c>
      <c r="Q39">
        <v>6.7910279999999998</v>
      </c>
      <c r="R39">
        <v>6.3126569999999997</v>
      </c>
      <c r="S39">
        <v>6.2554360000000004</v>
      </c>
      <c r="T39">
        <v>6.7681389999999997</v>
      </c>
      <c r="U39">
        <v>6.6124970000000003</v>
      </c>
      <c r="V39">
        <v>6.8825820000000002</v>
      </c>
      <c r="W39">
        <v>7.4616619999999996</v>
      </c>
      <c r="X39">
        <v>6.9855799999999997</v>
      </c>
      <c r="Y39">
        <v>7.4662389999999998</v>
      </c>
      <c r="Z39">
        <v>7.2167539999999999</v>
      </c>
      <c r="AA39">
        <v>6.8551159999999998</v>
      </c>
      <c r="AB39">
        <v>6.7841610000000001</v>
      </c>
      <c r="AC39">
        <v>7.0336460000000001</v>
      </c>
      <c r="AD39">
        <v>6.848249</v>
      </c>
      <c r="AE39">
        <v>6.9718470000000003</v>
      </c>
      <c r="AF39">
        <v>6.793317</v>
      </c>
      <c r="AG39">
        <v>6.8711380000000002</v>
      </c>
      <c r="AH39">
        <v>6.5781640000000001</v>
      </c>
      <c r="AI39">
        <v>6.6903180000000004</v>
      </c>
      <c r="AJ39">
        <v>6.5484090000000004</v>
      </c>
      <c r="AK39">
        <v>6.5827419999999996</v>
      </c>
      <c r="AL39">
        <v>7.0496679999999996</v>
      </c>
      <c r="AM39">
        <v>7.097734</v>
      </c>
      <c r="AN39">
        <v>6.8940260000000002</v>
      </c>
      <c r="AO39">
        <v>6.9466700000000001</v>
      </c>
      <c r="AP39">
        <v>65.593957000000003</v>
      </c>
      <c r="AQ39">
        <v>65.371938999999998</v>
      </c>
      <c r="AR39">
        <v>63.527123000000003</v>
      </c>
      <c r="AS39">
        <v>60.402838000000003</v>
      </c>
      <c r="AT39">
        <v>6.0700390000000004</v>
      </c>
      <c r="AU39">
        <v>5.7862210000000003</v>
      </c>
      <c r="AV39">
        <v>5.619135</v>
      </c>
      <c r="AW39">
        <v>6.8665599999999998</v>
      </c>
    </row>
    <row r="40">
      <c r="A40">
        <v>39</v>
      </c>
      <c r="B40">
        <v>7.0313569999999999</v>
      </c>
      <c r="C40">
        <v>6.477455</v>
      </c>
      <c r="D40">
        <v>6.923781</v>
      </c>
      <c r="E40">
        <v>6.7292290000000001</v>
      </c>
      <c r="F40">
        <v>6.5987640000000001</v>
      </c>
      <c r="G40">
        <v>6.5484090000000004</v>
      </c>
      <c r="H40">
        <v>6.7887389999999996</v>
      </c>
      <c r="I40">
        <v>6.5415429999999999</v>
      </c>
      <c r="J40">
        <v>6.413367</v>
      </c>
      <c r="K40">
        <v>6.3309680000000004</v>
      </c>
      <c r="L40">
        <v>6.2760360000000004</v>
      </c>
      <c r="M40">
        <v>6.3080800000000004</v>
      </c>
      <c r="N40">
        <v>6.9100479999999997</v>
      </c>
      <c r="O40">
        <v>6.7109180000000004</v>
      </c>
      <c r="P40">
        <v>6.6491189999999998</v>
      </c>
      <c r="Q40">
        <v>6.8230719999999998</v>
      </c>
      <c r="R40">
        <v>6.3424120000000004</v>
      </c>
      <c r="S40">
        <v>6.2806129999999998</v>
      </c>
      <c r="T40">
        <v>6.7956050000000001</v>
      </c>
      <c r="U40">
        <v>6.6376749999999998</v>
      </c>
      <c r="V40">
        <v>6.912337</v>
      </c>
      <c r="W40">
        <v>7.6173039999999999</v>
      </c>
      <c r="X40">
        <v>7.010758</v>
      </c>
      <c r="Y40">
        <v>7.6653700000000002</v>
      </c>
      <c r="Z40">
        <v>7.4158850000000003</v>
      </c>
      <c r="AA40">
        <v>6.8871599999999997</v>
      </c>
      <c r="AB40">
        <v>6.8116269999999997</v>
      </c>
      <c r="AC40">
        <v>7.0725569999999998</v>
      </c>
      <c r="AD40">
        <v>6.880293</v>
      </c>
      <c r="AE40">
        <v>7.0038910000000003</v>
      </c>
      <c r="AF40">
        <v>6.8253599999999999</v>
      </c>
      <c r="AG40">
        <v>6.9306479999999997</v>
      </c>
      <c r="AH40">
        <v>6.6147859999999996</v>
      </c>
      <c r="AI40">
        <v>6.717784</v>
      </c>
      <c r="AJ40">
        <v>6.5781640000000001</v>
      </c>
      <c r="AK40">
        <v>6.6124970000000003</v>
      </c>
      <c r="AL40">
        <v>7.0908670000000003</v>
      </c>
      <c r="AM40">
        <v>7.1297779999999999</v>
      </c>
      <c r="AN40">
        <v>6.9260700000000002</v>
      </c>
      <c r="AO40">
        <v>6.9764249999999999</v>
      </c>
      <c r="AP40">
        <v>66.001373000000001</v>
      </c>
      <c r="AQ40">
        <v>65.740443999999997</v>
      </c>
      <c r="AR40">
        <v>63.881895</v>
      </c>
      <c r="AS40">
        <v>60.771343999999999</v>
      </c>
      <c r="AT40">
        <v>6.0837719999999997</v>
      </c>
      <c r="AU40">
        <v>5.8022429999999998</v>
      </c>
      <c r="AV40">
        <v>5.6374459999999997</v>
      </c>
      <c r="AW40">
        <v>6.8780039999999998</v>
      </c>
    </row>
    <row r="41">
      <c r="A41">
        <v>40</v>
      </c>
      <c r="B41">
        <v>7.0611119999999996</v>
      </c>
      <c r="C41">
        <v>6.5026320000000002</v>
      </c>
      <c r="D41">
        <v>6.9604030000000003</v>
      </c>
      <c r="E41">
        <v>6.7635610000000002</v>
      </c>
      <c r="F41">
        <v>6.6285189999999998</v>
      </c>
      <c r="G41">
        <v>6.5781640000000001</v>
      </c>
      <c r="H41">
        <v>6.8162050000000001</v>
      </c>
      <c r="I41">
        <v>6.5644309999999999</v>
      </c>
      <c r="J41">
        <v>6.4316779999999998</v>
      </c>
      <c r="K41">
        <v>6.3744560000000003</v>
      </c>
      <c r="L41">
        <v>6.2943470000000001</v>
      </c>
      <c r="M41">
        <v>6.3355459999999999</v>
      </c>
      <c r="N41">
        <v>6.9581140000000001</v>
      </c>
      <c r="O41">
        <v>6.7360949999999997</v>
      </c>
      <c r="P41">
        <v>6.674296</v>
      </c>
      <c r="Q41">
        <v>6.8551159999999998</v>
      </c>
      <c r="R41">
        <v>6.3630120000000003</v>
      </c>
      <c r="S41">
        <v>6.3103689999999997</v>
      </c>
      <c r="T41">
        <v>6.8345159999999998</v>
      </c>
      <c r="U41">
        <v>6.6651410000000002</v>
      </c>
      <c r="V41">
        <v>6.9375140000000002</v>
      </c>
      <c r="W41">
        <v>7.7912569999999999</v>
      </c>
      <c r="X41">
        <v>7.042802</v>
      </c>
      <c r="Y41">
        <v>7.9102769999999998</v>
      </c>
      <c r="Z41">
        <v>7.6836799999999998</v>
      </c>
      <c r="AA41">
        <v>6.9100479999999997</v>
      </c>
      <c r="AB41">
        <v>6.836805</v>
      </c>
      <c r="AC41">
        <v>7.1068889999999998</v>
      </c>
      <c r="AD41">
        <v>6.912337</v>
      </c>
      <c r="AE41">
        <v>7.0336460000000001</v>
      </c>
      <c r="AF41">
        <v>6.8574039999999998</v>
      </c>
      <c r="AG41">
        <v>6.9993129999999999</v>
      </c>
      <c r="AH41">
        <v>6.642252</v>
      </c>
      <c r="AI41">
        <v>6.7475389999999997</v>
      </c>
      <c r="AJ41">
        <v>6.6102080000000001</v>
      </c>
      <c r="AK41">
        <v>6.6399629999999998</v>
      </c>
      <c r="AL41">
        <v>7.1206230000000001</v>
      </c>
      <c r="AM41">
        <v>7.1595329999999997</v>
      </c>
      <c r="AN41">
        <v>6.9604030000000003</v>
      </c>
      <c r="AO41">
        <v>7.0038910000000003</v>
      </c>
      <c r="AP41">
        <v>66.326390000000004</v>
      </c>
      <c r="AQ41">
        <v>66.015106000000003</v>
      </c>
      <c r="AR41">
        <v>64.142824000000005</v>
      </c>
      <c r="AS41">
        <v>61.032273000000004</v>
      </c>
      <c r="AT41">
        <v>6.1020830000000004</v>
      </c>
      <c r="AU41">
        <v>5.8228429999999998</v>
      </c>
      <c r="AV41">
        <v>5.6466010000000004</v>
      </c>
      <c r="AW41">
        <v>6.8940260000000002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2.526894</v>
      </c>
      <c r="C2">
        <v>2.3506520000000002</v>
      </c>
      <c r="D2">
        <v>2.5406270000000002</v>
      </c>
      <c r="E2">
        <v>2.451362</v>
      </c>
      <c r="F2">
        <v>2.3117420000000002</v>
      </c>
      <c r="G2">
        <v>2.304875</v>
      </c>
      <c r="H2">
        <v>2.3964289999999999</v>
      </c>
      <c r="I2">
        <v>2.2957200000000002</v>
      </c>
      <c r="J2">
        <v>2.4330509999999999</v>
      </c>
      <c r="K2">
        <v>2.3987180000000001</v>
      </c>
      <c r="L2">
        <v>2.4238960000000001</v>
      </c>
      <c r="M2">
        <v>2.3941409999999999</v>
      </c>
      <c r="N2">
        <v>2.3758300000000001</v>
      </c>
      <c r="O2">
        <v>2.320897</v>
      </c>
      <c r="P2">
        <v>2.3689629999999999</v>
      </c>
      <c r="Q2">
        <v>2.3758300000000001</v>
      </c>
      <c r="R2">
        <v>2.336919</v>
      </c>
      <c r="S2">
        <v>2.320897</v>
      </c>
      <c r="T2">
        <v>2.5200269999999998</v>
      </c>
      <c r="U2">
        <v>2.4536509999999998</v>
      </c>
      <c r="V2">
        <v>2.3895629999999999</v>
      </c>
      <c r="W2">
        <v>2.4307620000000001</v>
      </c>
      <c r="X2">
        <v>2.439918</v>
      </c>
      <c r="Y2">
        <v>2.4238960000000001</v>
      </c>
      <c r="Z2">
        <v>2.4101629999999998</v>
      </c>
      <c r="AA2">
        <v>2.4216069999999998</v>
      </c>
      <c r="AB2">
        <v>2.467384</v>
      </c>
      <c r="AC2">
        <v>2.4811169999999998</v>
      </c>
      <c r="AD2">
        <v>2.3552300000000002</v>
      </c>
      <c r="AE2">
        <v>2.3804069999999999</v>
      </c>
      <c r="AF2">
        <v>2.4101629999999998</v>
      </c>
      <c r="AG2">
        <v>2.3872740000000001</v>
      </c>
      <c r="AH2">
        <v>2.2957200000000002</v>
      </c>
      <c r="AI2">
        <v>2.3231860000000002</v>
      </c>
      <c r="AJ2">
        <v>2.281987</v>
      </c>
      <c r="AK2">
        <v>2.2751199999999998</v>
      </c>
      <c r="AL2">
        <v>2.4490729999999998</v>
      </c>
      <c r="AM2">
        <v>2.4628060000000001</v>
      </c>
      <c r="AN2">
        <v>2.451362</v>
      </c>
      <c r="AO2">
        <v>2.4650949999999998</v>
      </c>
      <c r="AP2">
        <v>2.5085829999999998</v>
      </c>
      <c r="AQ2">
        <v>2.467384</v>
      </c>
      <c r="AR2">
        <v>2.45594</v>
      </c>
      <c r="AS2">
        <v>2.3918520000000001</v>
      </c>
      <c r="AT2">
        <v>2.5177390000000002</v>
      </c>
      <c r="AU2">
        <v>2.3529409999999999</v>
      </c>
      <c r="AV2">
        <v>2.348363</v>
      </c>
      <c r="AW2">
        <v>2.1858550000000001</v>
      </c>
    </row>
    <row r="3">
      <c r="A3">
        <v>2</v>
      </c>
      <c r="B3">
        <v>2.506294</v>
      </c>
      <c r="C3">
        <v>2.3346300000000002</v>
      </c>
      <c r="D3">
        <v>2.506294</v>
      </c>
      <c r="E3">
        <v>2.4444949999999999</v>
      </c>
      <c r="F3">
        <v>2.3071640000000002</v>
      </c>
      <c r="G3">
        <v>2.277409</v>
      </c>
      <c r="H3">
        <v>2.3712520000000001</v>
      </c>
      <c r="I3">
        <v>2.2865639999999998</v>
      </c>
      <c r="J3">
        <v>2.4261840000000001</v>
      </c>
      <c r="K3">
        <v>2.3758300000000001</v>
      </c>
      <c r="L3">
        <v>2.3964289999999999</v>
      </c>
      <c r="M3">
        <v>2.3804069999999999</v>
      </c>
      <c r="N3">
        <v>2.3598080000000001</v>
      </c>
      <c r="O3">
        <v>2.3163200000000002</v>
      </c>
      <c r="P3">
        <v>2.3552300000000002</v>
      </c>
      <c r="Q3">
        <v>2.3620969999999999</v>
      </c>
      <c r="R3">
        <v>2.3117420000000002</v>
      </c>
      <c r="S3">
        <v>2.3071640000000002</v>
      </c>
      <c r="T3">
        <v>2.5085829999999998</v>
      </c>
      <c r="U3">
        <v>2.4238960000000001</v>
      </c>
      <c r="V3">
        <v>2.3758300000000001</v>
      </c>
      <c r="W3">
        <v>2.4170289999999999</v>
      </c>
      <c r="X3">
        <v>2.4261840000000001</v>
      </c>
      <c r="Y3">
        <v>2.4032960000000001</v>
      </c>
      <c r="Z3">
        <v>2.3918520000000001</v>
      </c>
      <c r="AA3">
        <v>2.4261840000000001</v>
      </c>
      <c r="AB3">
        <v>2.45594</v>
      </c>
      <c r="AC3">
        <v>2.478828</v>
      </c>
      <c r="AD3">
        <v>2.3506520000000002</v>
      </c>
      <c r="AE3">
        <v>2.3712520000000001</v>
      </c>
      <c r="AF3">
        <v>2.3849849999999999</v>
      </c>
      <c r="AG3">
        <v>2.3758300000000001</v>
      </c>
      <c r="AH3">
        <v>2.2705419999999998</v>
      </c>
      <c r="AI3">
        <v>2.3140309999999999</v>
      </c>
      <c r="AJ3">
        <v>2.265965</v>
      </c>
      <c r="AK3">
        <v>2.2522319999999998</v>
      </c>
      <c r="AL3">
        <v>2.439918</v>
      </c>
      <c r="AM3">
        <v>2.4582280000000001</v>
      </c>
      <c r="AN3">
        <v>2.4307620000000001</v>
      </c>
      <c r="AO3">
        <v>2.4582280000000001</v>
      </c>
      <c r="AP3">
        <v>2.4856950000000002</v>
      </c>
      <c r="AQ3">
        <v>2.4696729999999998</v>
      </c>
      <c r="AR3">
        <v>2.4467840000000001</v>
      </c>
      <c r="AS3">
        <v>2.3758300000000001</v>
      </c>
      <c r="AT3">
        <v>2.49485</v>
      </c>
      <c r="AU3">
        <v>2.3414969999999999</v>
      </c>
      <c r="AV3">
        <v>2.3231860000000002</v>
      </c>
      <c r="AW3">
        <v>2.1698330000000001</v>
      </c>
    </row>
    <row r="4">
      <c r="A4">
        <v>3</v>
      </c>
      <c r="B4">
        <v>2.506294</v>
      </c>
      <c r="C4">
        <v>2.3300529999999999</v>
      </c>
      <c r="D4">
        <v>2.4971390000000002</v>
      </c>
      <c r="E4">
        <v>2.4261840000000001</v>
      </c>
      <c r="F4">
        <v>2.3025859999999998</v>
      </c>
      <c r="G4">
        <v>2.2796979999999998</v>
      </c>
      <c r="H4">
        <v>2.3758300000000001</v>
      </c>
      <c r="I4">
        <v>2.281987</v>
      </c>
      <c r="J4">
        <v>2.4055849999999999</v>
      </c>
      <c r="K4">
        <v>2.3735409999999999</v>
      </c>
      <c r="L4">
        <v>2.3849849999999999</v>
      </c>
      <c r="M4">
        <v>2.3620969999999999</v>
      </c>
      <c r="N4">
        <v>2.348363</v>
      </c>
      <c r="O4">
        <v>2.3140309999999999</v>
      </c>
      <c r="P4">
        <v>2.3575189999999999</v>
      </c>
      <c r="Q4">
        <v>2.3689629999999999</v>
      </c>
      <c r="R4">
        <v>2.304875</v>
      </c>
      <c r="S4">
        <v>2.2957200000000002</v>
      </c>
      <c r="T4">
        <v>2.4765389999999998</v>
      </c>
      <c r="U4">
        <v>2.4010069999999999</v>
      </c>
      <c r="V4">
        <v>2.3598080000000001</v>
      </c>
      <c r="W4">
        <v>2.3918520000000001</v>
      </c>
      <c r="X4">
        <v>2.4124509999999999</v>
      </c>
      <c r="Y4">
        <v>2.3849849999999999</v>
      </c>
      <c r="Z4">
        <v>2.3849849999999999</v>
      </c>
      <c r="AA4">
        <v>2.4032960000000001</v>
      </c>
      <c r="AB4">
        <v>2.439918</v>
      </c>
      <c r="AC4">
        <v>2.4444949999999999</v>
      </c>
      <c r="AD4">
        <v>2.3346300000000002</v>
      </c>
      <c r="AE4">
        <v>2.348363</v>
      </c>
      <c r="AF4">
        <v>2.3689629999999999</v>
      </c>
      <c r="AG4">
        <v>2.3346300000000002</v>
      </c>
      <c r="AH4">
        <v>2.277409</v>
      </c>
      <c r="AI4">
        <v>2.293431</v>
      </c>
      <c r="AJ4">
        <v>2.2590979999999998</v>
      </c>
      <c r="AK4">
        <v>2.2568090000000001</v>
      </c>
      <c r="AL4">
        <v>2.4216069999999998</v>
      </c>
      <c r="AM4">
        <v>2.4353400000000001</v>
      </c>
      <c r="AN4">
        <v>2.4101629999999998</v>
      </c>
      <c r="AO4">
        <v>2.4353400000000001</v>
      </c>
      <c r="AP4">
        <v>2.4742500000000001</v>
      </c>
      <c r="AQ4">
        <v>2.4376289999999998</v>
      </c>
      <c r="AR4">
        <v>2.4147400000000001</v>
      </c>
      <c r="AS4">
        <v>2.3575189999999999</v>
      </c>
      <c r="AT4">
        <v>2.490272</v>
      </c>
      <c r="AU4">
        <v>2.3529409999999999</v>
      </c>
      <c r="AV4">
        <v>2.325475</v>
      </c>
      <c r="AW4">
        <v>2.146944</v>
      </c>
    </row>
    <row r="5">
      <c r="A5">
        <v>4</v>
      </c>
      <c r="B5">
        <v>2.510872</v>
      </c>
      <c r="C5">
        <v>2.3300529999999999</v>
      </c>
      <c r="D5">
        <v>2.506294</v>
      </c>
      <c r="E5">
        <v>2.4238960000000001</v>
      </c>
      <c r="F5">
        <v>2.3071640000000002</v>
      </c>
      <c r="G5">
        <v>2.2865639999999998</v>
      </c>
      <c r="H5">
        <v>2.3804069999999999</v>
      </c>
      <c r="I5">
        <v>2.2842760000000002</v>
      </c>
      <c r="J5">
        <v>2.4055849999999999</v>
      </c>
      <c r="K5">
        <v>2.3689629999999999</v>
      </c>
      <c r="L5">
        <v>2.3849849999999999</v>
      </c>
      <c r="M5">
        <v>2.364385</v>
      </c>
      <c r="N5">
        <v>2.3506520000000002</v>
      </c>
      <c r="O5">
        <v>2.3163200000000002</v>
      </c>
      <c r="P5">
        <v>2.3598080000000001</v>
      </c>
      <c r="Q5">
        <v>2.3758300000000001</v>
      </c>
      <c r="R5">
        <v>2.3140309999999999</v>
      </c>
      <c r="S5">
        <v>2.298009</v>
      </c>
      <c r="T5">
        <v>2.4765389999999998</v>
      </c>
      <c r="U5">
        <v>2.4055849999999999</v>
      </c>
      <c r="V5">
        <v>2.3689629999999999</v>
      </c>
      <c r="W5">
        <v>2.3872740000000001</v>
      </c>
      <c r="X5">
        <v>2.4101629999999998</v>
      </c>
      <c r="Y5">
        <v>2.3872740000000001</v>
      </c>
      <c r="Z5">
        <v>2.3918520000000001</v>
      </c>
      <c r="AA5">
        <v>2.4078740000000001</v>
      </c>
      <c r="AB5">
        <v>2.4330509999999999</v>
      </c>
      <c r="AC5">
        <v>2.4444949999999999</v>
      </c>
      <c r="AD5">
        <v>2.3414969999999999</v>
      </c>
      <c r="AE5">
        <v>2.364385</v>
      </c>
      <c r="AF5">
        <v>2.3712520000000001</v>
      </c>
      <c r="AG5">
        <v>2.3392080000000002</v>
      </c>
      <c r="AH5">
        <v>2.272831</v>
      </c>
      <c r="AI5">
        <v>2.293431</v>
      </c>
      <c r="AJ5">
        <v>2.2590979999999998</v>
      </c>
      <c r="AK5">
        <v>2.261387</v>
      </c>
      <c r="AL5">
        <v>2.4216069999999998</v>
      </c>
      <c r="AM5">
        <v>2.4284729999999999</v>
      </c>
      <c r="AN5">
        <v>2.4101629999999998</v>
      </c>
      <c r="AO5">
        <v>2.4353400000000001</v>
      </c>
      <c r="AP5">
        <v>2.4765389999999998</v>
      </c>
      <c r="AQ5">
        <v>2.439918</v>
      </c>
      <c r="AR5">
        <v>2.4124509999999999</v>
      </c>
      <c r="AS5">
        <v>2.3552300000000002</v>
      </c>
      <c r="AT5">
        <v>2.4971390000000002</v>
      </c>
      <c r="AU5">
        <v>2.3552300000000002</v>
      </c>
      <c r="AV5">
        <v>2.325475</v>
      </c>
      <c r="AW5">
        <v>2.1423670000000001</v>
      </c>
    </row>
    <row r="6">
      <c r="A6">
        <v>5</v>
      </c>
      <c r="B6">
        <v>2.5085829999999998</v>
      </c>
      <c r="C6">
        <v>2.3346300000000002</v>
      </c>
      <c r="D6">
        <v>2.5085829999999998</v>
      </c>
      <c r="E6">
        <v>2.4330509999999999</v>
      </c>
      <c r="F6">
        <v>2.3071640000000002</v>
      </c>
      <c r="G6">
        <v>2.2911419999999998</v>
      </c>
      <c r="H6">
        <v>2.3964289999999999</v>
      </c>
      <c r="I6">
        <v>2.2911419999999998</v>
      </c>
      <c r="J6">
        <v>2.4055849999999999</v>
      </c>
      <c r="K6">
        <v>2.3849849999999999</v>
      </c>
      <c r="L6">
        <v>2.3964289999999999</v>
      </c>
      <c r="M6">
        <v>2.3666740000000002</v>
      </c>
      <c r="N6">
        <v>2.3529409999999999</v>
      </c>
      <c r="O6">
        <v>2.3163200000000002</v>
      </c>
      <c r="P6">
        <v>2.3689629999999999</v>
      </c>
      <c r="Q6">
        <v>2.3712520000000001</v>
      </c>
      <c r="R6">
        <v>2.304875</v>
      </c>
      <c r="S6">
        <v>2.309453</v>
      </c>
      <c r="T6">
        <v>2.483406</v>
      </c>
      <c r="U6">
        <v>2.4078740000000001</v>
      </c>
      <c r="V6">
        <v>2.3598080000000001</v>
      </c>
      <c r="W6">
        <v>2.3964289999999999</v>
      </c>
      <c r="X6">
        <v>2.4216069999999998</v>
      </c>
      <c r="Y6">
        <v>2.3918520000000001</v>
      </c>
      <c r="Z6">
        <v>2.3895629999999999</v>
      </c>
      <c r="AA6">
        <v>2.3941409999999999</v>
      </c>
      <c r="AB6">
        <v>2.4376289999999998</v>
      </c>
      <c r="AC6">
        <v>2.4490729999999998</v>
      </c>
      <c r="AD6">
        <v>2.3529409999999999</v>
      </c>
      <c r="AE6">
        <v>2.3598080000000001</v>
      </c>
      <c r="AF6">
        <v>2.3666740000000002</v>
      </c>
      <c r="AG6">
        <v>2.3392080000000002</v>
      </c>
      <c r="AH6">
        <v>2.2842760000000002</v>
      </c>
      <c r="AI6">
        <v>2.304875</v>
      </c>
      <c r="AJ6">
        <v>2.2751199999999998</v>
      </c>
      <c r="AK6">
        <v>2.249943</v>
      </c>
      <c r="AL6">
        <v>2.4193180000000001</v>
      </c>
      <c r="AM6">
        <v>2.4193180000000001</v>
      </c>
      <c r="AN6">
        <v>2.4216069999999998</v>
      </c>
      <c r="AO6">
        <v>2.4307620000000001</v>
      </c>
      <c r="AP6">
        <v>2.478828</v>
      </c>
      <c r="AQ6">
        <v>2.4444949999999999</v>
      </c>
      <c r="AR6">
        <v>2.4170289999999999</v>
      </c>
      <c r="AS6">
        <v>2.3620969999999999</v>
      </c>
      <c r="AT6">
        <v>2.4971390000000002</v>
      </c>
      <c r="AU6">
        <v>2.3598080000000001</v>
      </c>
      <c r="AV6">
        <v>2.3346300000000002</v>
      </c>
      <c r="AW6">
        <v>2.1423670000000001</v>
      </c>
    </row>
    <row r="7">
      <c r="A7">
        <v>6</v>
      </c>
      <c r="B7">
        <v>2.5177390000000002</v>
      </c>
      <c r="C7">
        <v>2.336919</v>
      </c>
      <c r="D7">
        <v>2.5085829999999998</v>
      </c>
      <c r="E7">
        <v>2.4353400000000001</v>
      </c>
      <c r="F7">
        <v>2.3163200000000002</v>
      </c>
      <c r="G7">
        <v>2.293431</v>
      </c>
      <c r="H7">
        <v>2.4032960000000001</v>
      </c>
      <c r="I7">
        <v>2.3002980000000002</v>
      </c>
      <c r="J7">
        <v>2.4055849999999999</v>
      </c>
      <c r="K7">
        <v>2.3849849999999999</v>
      </c>
      <c r="L7">
        <v>2.4010069999999999</v>
      </c>
      <c r="M7">
        <v>2.3781189999999999</v>
      </c>
      <c r="N7">
        <v>2.3552300000000002</v>
      </c>
      <c r="O7">
        <v>2.320897</v>
      </c>
      <c r="P7">
        <v>2.3689629999999999</v>
      </c>
      <c r="Q7">
        <v>2.3872740000000001</v>
      </c>
      <c r="R7">
        <v>2.3231860000000002</v>
      </c>
      <c r="S7">
        <v>2.298009</v>
      </c>
      <c r="T7">
        <v>2.4811169999999998</v>
      </c>
      <c r="U7">
        <v>2.4032960000000001</v>
      </c>
      <c r="V7">
        <v>2.3804069999999999</v>
      </c>
      <c r="W7">
        <v>2.3964289999999999</v>
      </c>
      <c r="X7">
        <v>2.4193180000000001</v>
      </c>
      <c r="Y7">
        <v>2.3872740000000001</v>
      </c>
      <c r="Z7">
        <v>2.3941409999999999</v>
      </c>
      <c r="AA7">
        <v>2.4032960000000001</v>
      </c>
      <c r="AB7">
        <v>2.4490729999999998</v>
      </c>
      <c r="AC7">
        <v>2.4490729999999998</v>
      </c>
      <c r="AD7">
        <v>2.3437860000000001</v>
      </c>
      <c r="AE7">
        <v>2.3620969999999999</v>
      </c>
      <c r="AF7">
        <v>2.3712520000000001</v>
      </c>
      <c r="AG7">
        <v>2.336919</v>
      </c>
      <c r="AH7">
        <v>2.298009</v>
      </c>
      <c r="AI7">
        <v>2.3025859999999998</v>
      </c>
      <c r="AJ7">
        <v>2.265965</v>
      </c>
      <c r="AK7">
        <v>2.261387</v>
      </c>
      <c r="AL7">
        <v>2.4284729999999999</v>
      </c>
      <c r="AM7">
        <v>2.4284729999999999</v>
      </c>
      <c r="AN7">
        <v>2.4193180000000001</v>
      </c>
      <c r="AO7">
        <v>2.4376289999999998</v>
      </c>
      <c r="AP7">
        <v>2.4742500000000001</v>
      </c>
      <c r="AQ7">
        <v>2.4490729999999998</v>
      </c>
      <c r="AR7">
        <v>2.4238960000000001</v>
      </c>
      <c r="AS7">
        <v>2.3620969999999999</v>
      </c>
      <c r="AT7">
        <v>2.5040049999999998</v>
      </c>
      <c r="AU7">
        <v>2.3620969999999999</v>
      </c>
      <c r="AV7">
        <v>2.332341</v>
      </c>
      <c r="AW7">
        <v>2.1538110000000001</v>
      </c>
    </row>
    <row r="8">
      <c r="A8">
        <v>7</v>
      </c>
      <c r="B8">
        <v>2.5246050000000002</v>
      </c>
      <c r="C8">
        <v>2.3437860000000001</v>
      </c>
      <c r="D8">
        <v>2.5177390000000002</v>
      </c>
      <c r="E8">
        <v>2.4376289999999998</v>
      </c>
      <c r="F8">
        <v>2.3231860000000002</v>
      </c>
      <c r="G8">
        <v>2.2957200000000002</v>
      </c>
      <c r="H8">
        <v>2.3964289999999999</v>
      </c>
      <c r="I8">
        <v>2.2911419999999998</v>
      </c>
      <c r="J8">
        <v>2.4193180000000001</v>
      </c>
      <c r="K8">
        <v>2.3849849999999999</v>
      </c>
      <c r="L8">
        <v>2.4010069999999999</v>
      </c>
      <c r="M8">
        <v>2.3781189999999999</v>
      </c>
      <c r="N8">
        <v>2.3666740000000002</v>
      </c>
      <c r="O8">
        <v>2.3300529999999999</v>
      </c>
      <c r="P8">
        <v>2.3712520000000001</v>
      </c>
      <c r="Q8">
        <v>2.3872740000000001</v>
      </c>
      <c r="R8">
        <v>2.320897</v>
      </c>
      <c r="S8">
        <v>2.304875</v>
      </c>
      <c r="T8">
        <v>2.4856950000000002</v>
      </c>
      <c r="U8">
        <v>2.4101629999999998</v>
      </c>
      <c r="V8">
        <v>2.3781189999999999</v>
      </c>
      <c r="W8">
        <v>2.4032960000000001</v>
      </c>
      <c r="X8">
        <v>2.4216069999999998</v>
      </c>
      <c r="Y8">
        <v>2.3987180000000001</v>
      </c>
      <c r="Z8">
        <v>2.4032960000000001</v>
      </c>
      <c r="AA8">
        <v>2.4147400000000001</v>
      </c>
      <c r="AB8">
        <v>2.451362</v>
      </c>
      <c r="AC8">
        <v>2.45594</v>
      </c>
      <c r="AD8">
        <v>2.3552300000000002</v>
      </c>
      <c r="AE8">
        <v>2.3712520000000001</v>
      </c>
      <c r="AF8">
        <v>2.3781189999999999</v>
      </c>
      <c r="AG8">
        <v>2.3437860000000001</v>
      </c>
      <c r="AH8">
        <v>2.2957200000000002</v>
      </c>
      <c r="AI8">
        <v>2.3140309999999999</v>
      </c>
      <c r="AJ8">
        <v>2.281987</v>
      </c>
      <c r="AK8">
        <v>2.272831</v>
      </c>
      <c r="AL8">
        <v>2.4376289999999998</v>
      </c>
      <c r="AM8">
        <v>2.4376289999999998</v>
      </c>
      <c r="AN8">
        <v>2.4238960000000001</v>
      </c>
      <c r="AO8">
        <v>2.4444949999999999</v>
      </c>
      <c r="AP8">
        <v>2.483406</v>
      </c>
      <c r="AQ8">
        <v>2.451362</v>
      </c>
      <c r="AR8">
        <v>2.4261840000000001</v>
      </c>
      <c r="AS8">
        <v>2.3689629999999999</v>
      </c>
      <c r="AT8">
        <v>2.5085829999999998</v>
      </c>
      <c r="AU8">
        <v>2.364385</v>
      </c>
      <c r="AV8">
        <v>2.336919</v>
      </c>
      <c r="AW8">
        <v>2.1583890000000001</v>
      </c>
    </row>
    <row r="9">
      <c r="A9">
        <v>8</v>
      </c>
      <c r="B9">
        <v>2.5314719999999999</v>
      </c>
      <c r="C9">
        <v>2.348363</v>
      </c>
      <c r="D9">
        <v>2.5177390000000002</v>
      </c>
      <c r="E9">
        <v>2.4444949999999999</v>
      </c>
      <c r="F9">
        <v>2.3277640000000002</v>
      </c>
      <c r="G9">
        <v>2.298009</v>
      </c>
      <c r="H9">
        <v>2.3918520000000001</v>
      </c>
      <c r="I9">
        <v>2.293431</v>
      </c>
      <c r="J9">
        <v>2.4284729999999999</v>
      </c>
      <c r="K9">
        <v>2.3918520000000001</v>
      </c>
      <c r="L9">
        <v>2.4032960000000001</v>
      </c>
      <c r="M9">
        <v>2.3735409999999999</v>
      </c>
      <c r="N9">
        <v>2.3666740000000002</v>
      </c>
      <c r="O9">
        <v>2.332341</v>
      </c>
      <c r="P9">
        <v>2.3826960000000001</v>
      </c>
      <c r="Q9">
        <v>2.3872740000000001</v>
      </c>
      <c r="R9">
        <v>2.3231860000000002</v>
      </c>
      <c r="S9">
        <v>2.3071640000000002</v>
      </c>
      <c r="T9">
        <v>2.499428</v>
      </c>
      <c r="U9">
        <v>2.4147400000000001</v>
      </c>
      <c r="V9">
        <v>2.3849849999999999</v>
      </c>
      <c r="W9">
        <v>2.3987180000000001</v>
      </c>
      <c r="X9">
        <v>2.4216069999999998</v>
      </c>
      <c r="Y9">
        <v>2.4055849999999999</v>
      </c>
      <c r="Z9">
        <v>2.4032960000000001</v>
      </c>
      <c r="AA9">
        <v>2.4147400000000001</v>
      </c>
      <c r="AB9">
        <v>2.45594</v>
      </c>
      <c r="AC9">
        <v>2.4628060000000001</v>
      </c>
      <c r="AD9">
        <v>2.3620969999999999</v>
      </c>
      <c r="AE9">
        <v>2.3735409999999999</v>
      </c>
      <c r="AF9">
        <v>2.3781189999999999</v>
      </c>
      <c r="AG9">
        <v>2.3506520000000002</v>
      </c>
      <c r="AH9">
        <v>2.3025859999999998</v>
      </c>
      <c r="AI9">
        <v>2.3186079999999998</v>
      </c>
      <c r="AJ9">
        <v>2.2865639999999998</v>
      </c>
      <c r="AK9">
        <v>2.2682540000000002</v>
      </c>
      <c r="AL9">
        <v>2.4353400000000001</v>
      </c>
      <c r="AM9">
        <v>2.4307620000000001</v>
      </c>
      <c r="AN9">
        <v>2.4376289999999998</v>
      </c>
      <c r="AO9">
        <v>2.4467840000000001</v>
      </c>
      <c r="AP9">
        <v>2.4856950000000002</v>
      </c>
      <c r="AQ9">
        <v>2.4444949999999999</v>
      </c>
      <c r="AR9">
        <v>2.4284729999999999</v>
      </c>
      <c r="AS9">
        <v>2.364385</v>
      </c>
      <c r="AT9">
        <v>2.5177390000000002</v>
      </c>
      <c r="AU9">
        <v>2.3620969999999999</v>
      </c>
      <c r="AV9">
        <v>2.332341</v>
      </c>
      <c r="AW9">
        <v>2.1583890000000001</v>
      </c>
    </row>
    <row r="10">
      <c r="A10">
        <v>9</v>
      </c>
      <c r="B10">
        <v>2.5360490000000002</v>
      </c>
      <c r="C10">
        <v>2.348363</v>
      </c>
      <c r="D10">
        <v>2.526894</v>
      </c>
      <c r="E10">
        <v>2.4536509999999998</v>
      </c>
      <c r="F10">
        <v>2.332341</v>
      </c>
      <c r="G10">
        <v>2.3071640000000002</v>
      </c>
      <c r="H10">
        <v>2.4055849999999999</v>
      </c>
      <c r="I10">
        <v>2.309453</v>
      </c>
      <c r="J10">
        <v>2.4238960000000001</v>
      </c>
      <c r="K10">
        <v>2.3849849999999999</v>
      </c>
      <c r="L10">
        <v>2.4032960000000001</v>
      </c>
      <c r="M10">
        <v>2.3895629999999999</v>
      </c>
      <c r="N10">
        <v>2.3781189999999999</v>
      </c>
      <c r="O10">
        <v>2.3414969999999999</v>
      </c>
      <c r="P10">
        <v>2.3758300000000001</v>
      </c>
      <c r="Q10">
        <v>2.4032960000000001</v>
      </c>
      <c r="R10">
        <v>2.3414969999999999</v>
      </c>
      <c r="S10">
        <v>2.3117420000000002</v>
      </c>
      <c r="T10">
        <v>2.487984</v>
      </c>
      <c r="U10">
        <v>2.4078740000000001</v>
      </c>
      <c r="V10">
        <v>2.3872740000000001</v>
      </c>
      <c r="W10">
        <v>2.4147400000000001</v>
      </c>
      <c r="X10">
        <v>2.4376289999999998</v>
      </c>
      <c r="Y10">
        <v>2.4078740000000001</v>
      </c>
      <c r="Z10">
        <v>2.4055849999999999</v>
      </c>
      <c r="AA10">
        <v>2.4238960000000001</v>
      </c>
      <c r="AB10">
        <v>2.4582280000000001</v>
      </c>
      <c r="AC10">
        <v>2.4650949999999998</v>
      </c>
      <c r="AD10">
        <v>2.3666740000000002</v>
      </c>
      <c r="AE10">
        <v>2.3758300000000001</v>
      </c>
      <c r="AF10">
        <v>2.3804069999999999</v>
      </c>
      <c r="AG10">
        <v>2.3506520000000002</v>
      </c>
      <c r="AH10">
        <v>2.304875</v>
      </c>
      <c r="AI10">
        <v>2.3231860000000002</v>
      </c>
      <c r="AJ10">
        <v>2.288853</v>
      </c>
      <c r="AK10">
        <v>2.2682540000000002</v>
      </c>
      <c r="AL10">
        <v>2.439918</v>
      </c>
      <c r="AM10">
        <v>2.439918</v>
      </c>
      <c r="AN10">
        <v>2.4353400000000001</v>
      </c>
      <c r="AO10">
        <v>2.4422060000000001</v>
      </c>
      <c r="AP10">
        <v>2.487984</v>
      </c>
      <c r="AQ10">
        <v>2.4650949999999998</v>
      </c>
      <c r="AR10">
        <v>2.4376289999999998</v>
      </c>
      <c r="AS10">
        <v>2.3758300000000001</v>
      </c>
      <c r="AT10">
        <v>2.5200269999999998</v>
      </c>
      <c r="AU10">
        <v>2.3735409999999999</v>
      </c>
      <c r="AV10">
        <v>2.348363</v>
      </c>
      <c r="AW10">
        <v>2.1629659999999999</v>
      </c>
    </row>
    <row r="11">
      <c r="A11">
        <v>10</v>
      </c>
      <c r="B11">
        <v>2.538338</v>
      </c>
      <c r="C11">
        <v>2.3552300000000002</v>
      </c>
      <c r="D11">
        <v>2.5291830000000002</v>
      </c>
      <c r="E11">
        <v>2.4582280000000001</v>
      </c>
      <c r="F11">
        <v>2.3414969999999999</v>
      </c>
      <c r="G11">
        <v>2.3117420000000002</v>
      </c>
      <c r="H11">
        <v>2.4078740000000001</v>
      </c>
      <c r="I11">
        <v>2.3071640000000002</v>
      </c>
      <c r="J11">
        <v>2.4353400000000001</v>
      </c>
      <c r="K11">
        <v>2.4010069999999999</v>
      </c>
      <c r="L11">
        <v>2.4170289999999999</v>
      </c>
      <c r="M11">
        <v>2.3826960000000001</v>
      </c>
      <c r="N11">
        <v>2.3781189999999999</v>
      </c>
      <c r="O11">
        <v>2.3392080000000002</v>
      </c>
      <c r="P11">
        <v>2.3987180000000001</v>
      </c>
      <c r="Q11">
        <v>2.3987180000000001</v>
      </c>
      <c r="R11">
        <v>2.332341</v>
      </c>
      <c r="S11">
        <v>2.320897</v>
      </c>
      <c r="T11">
        <v>2.5085829999999998</v>
      </c>
      <c r="U11">
        <v>2.4284729999999999</v>
      </c>
      <c r="V11">
        <v>2.3964289999999999</v>
      </c>
      <c r="W11">
        <v>2.4078740000000001</v>
      </c>
      <c r="X11">
        <v>2.4353400000000001</v>
      </c>
      <c r="Y11">
        <v>2.4101629999999998</v>
      </c>
      <c r="Z11">
        <v>2.4147400000000001</v>
      </c>
      <c r="AA11">
        <v>2.4261840000000001</v>
      </c>
      <c r="AB11">
        <v>2.471962</v>
      </c>
      <c r="AC11">
        <v>2.4650949999999998</v>
      </c>
      <c r="AD11">
        <v>2.3666740000000002</v>
      </c>
      <c r="AE11">
        <v>2.3849849999999999</v>
      </c>
      <c r="AF11">
        <v>2.4010069999999999</v>
      </c>
      <c r="AG11">
        <v>2.364385</v>
      </c>
      <c r="AH11">
        <v>2.309453</v>
      </c>
      <c r="AI11">
        <v>2.320897</v>
      </c>
      <c r="AJ11">
        <v>2.2911419999999998</v>
      </c>
      <c r="AK11">
        <v>2.2842760000000002</v>
      </c>
      <c r="AL11">
        <v>2.4490729999999998</v>
      </c>
      <c r="AM11">
        <v>2.4490729999999998</v>
      </c>
      <c r="AN11">
        <v>2.439918</v>
      </c>
      <c r="AO11">
        <v>2.4605169999999998</v>
      </c>
      <c r="AP11">
        <v>2.4971390000000002</v>
      </c>
      <c r="AQ11">
        <v>2.45594</v>
      </c>
      <c r="AR11">
        <v>2.4422060000000001</v>
      </c>
      <c r="AS11">
        <v>2.3804069999999999</v>
      </c>
      <c r="AT11">
        <v>2.522316</v>
      </c>
      <c r="AU11">
        <v>2.3758300000000001</v>
      </c>
      <c r="AV11">
        <v>2.348363</v>
      </c>
      <c r="AW11">
        <v>2.1652550000000002</v>
      </c>
    </row>
    <row r="12">
      <c r="A12">
        <v>11</v>
      </c>
      <c r="B12">
        <v>2.542916</v>
      </c>
      <c r="C12">
        <v>2.3552300000000002</v>
      </c>
      <c r="D12">
        <v>2.5314719999999999</v>
      </c>
      <c r="E12">
        <v>2.4628060000000001</v>
      </c>
      <c r="F12">
        <v>2.3392080000000002</v>
      </c>
      <c r="G12">
        <v>2.3163200000000002</v>
      </c>
      <c r="H12">
        <v>2.4170289999999999</v>
      </c>
      <c r="I12">
        <v>2.3140309999999999</v>
      </c>
      <c r="J12">
        <v>2.4353400000000001</v>
      </c>
      <c r="K12">
        <v>2.4010069999999999</v>
      </c>
      <c r="L12">
        <v>2.4193180000000001</v>
      </c>
      <c r="M12">
        <v>2.3918520000000001</v>
      </c>
      <c r="N12">
        <v>2.3781189999999999</v>
      </c>
      <c r="O12">
        <v>2.3414969999999999</v>
      </c>
      <c r="P12">
        <v>2.3964289999999999</v>
      </c>
      <c r="Q12">
        <v>2.4055849999999999</v>
      </c>
      <c r="R12">
        <v>2.3300529999999999</v>
      </c>
      <c r="S12">
        <v>2.3300529999999999</v>
      </c>
      <c r="T12">
        <v>2.5200269999999998</v>
      </c>
      <c r="U12">
        <v>2.4330509999999999</v>
      </c>
      <c r="V12">
        <v>2.3849849999999999</v>
      </c>
      <c r="W12">
        <v>2.4216069999999998</v>
      </c>
      <c r="X12">
        <v>2.439918</v>
      </c>
      <c r="Y12">
        <v>2.4261840000000001</v>
      </c>
      <c r="Z12">
        <v>2.4193180000000001</v>
      </c>
      <c r="AA12">
        <v>2.4307620000000001</v>
      </c>
      <c r="AB12">
        <v>2.4628060000000001</v>
      </c>
      <c r="AC12">
        <v>2.4765389999999998</v>
      </c>
      <c r="AD12">
        <v>2.3781189999999999</v>
      </c>
      <c r="AE12">
        <v>2.3849849999999999</v>
      </c>
      <c r="AF12">
        <v>2.3987180000000001</v>
      </c>
      <c r="AG12">
        <v>2.3575189999999999</v>
      </c>
      <c r="AH12">
        <v>2.320897</v>
      </c>
      <c r="AI12">
        <v>2.325475</v>
      </c>
      <c r="AJ12">
        <v>2.293431</v>
      </c>
      <c r="AK12">
        <v>2.2911419999999998</v>
      </c>
      <c r="AL12">
        <v>2.45594</v>
      </c>
      <c r="AM12">
        <v>2.4536509999999998</v>
      </c>
      <c r="AN12">
        <v>2.4444949999999999</v>
      </c>
      <c r="AO12">
        <v>2.4605169999999998</v>
      </c>
      <c r="AP12">
        <v>2.499428</v>
      </c>
      <c r="AQ12">
        <v>2.4628060000000001</v>
      </c>
      <c r="AR12">
        <v>2.451362</v>
      </c>
      <c r="AS12">
        <v>2.3895629999999999</v>
      </c>
      <c r="AT12">
        <v>2.526894</v>
      </c>
      <c r="AU12">
        <v>2.3872740000000001</v>
      </c>
      <c r="AV12">
        <v>2.3575189999999999</v>
      </c>
      <c r="AW12">
        <v>2.1698330000000001</v>
      </c>
    </row>
    <row r="13">
      <c r="A13">
        <v>12</v>
      </c>
      <c r="B13">
        <v>2.5452050000000002</v>
      </c>
      <c r="C13">
        <v>2.3598080000000001</v>
      </c>
      <c r="D13">
        <v>2.5406270000000002</v>
      </c>
      <c r="E13">
        <v>2.4650949999999998</v>
      </c>
      <c r="F13">
        <v>2.3437860000000001</v>
      </c>
      <c r="G13">
        <v>2.3140309999999999</v>
      </c>
      <c r="H13">
        <v>2.4238960000000001</v>
      </c>
      <c r="I13">
        <v>2.320897</v>
      </c>
      <c r="J13">
        <v>2.4330509999999999</v>
      </c>
      <c r="K13">
        <v>2.4124509999999999</v>
      </c>
      <c r="L13">
        <v>2.4284729999999999</v>
      </c>
      <c r="M13">
        <v>2.3918520000000001</v>
      </c>
      <c r="N13">
        <v>2.3895629999999999</v>
      </c>
      <c r="O13">
        <v>2.3529409999999999</v>
      </c>
      <c r="P13">
        <v>2.3987180000000001</v>
      </c>
      <c r="Q13">
        <v>2.4055849999999999</v>
      </c>
      <c r="R13">
        <v>2.3392080000000002</v>
      </c>
      <c r="S13">
        <v>2.3300529999999999</v>
      </c>
      <c r="T13">
        <v>2.510872</v>
      </c>
      <c r="U13">
        <v>2.4307620000000001</v>
      </c>
      <c r="V13">
        <v>2.4010069999999999</v>
      </c>
      <c r="W13">
        <v>2.4216069999999998</v>
      </c>
      <c r="X13">
        <v>2.4444949999999999</v>
      </c>
      <c r="Y13">
        <v>2.4147400000000001</v>
      </c>
      <c r="Z13">
        <v>2.4216069999999998</v>
      </c>
      <c r="AA13">
        <v>2.4284729999999999</v>
      </c>
      <c r="AB13">
        <v>2.4742500000000001</v>
      </c>
      <c r="AC13">
        <v>2.4742500000000001</v>
      </c>
      <c r="AD13">
        <v>2.3735409999999999</v>
      </c>
      <c r="AE13">
        <v>2.3964289999999999</v>
      </c>
      <c r="AF13">
        <v>2.4055849999999999</v>
      </c>
      <c r="AG13">
        <v>2.3735409999999999</v>
      </c>
      <c r="AH13">
        <v>2.3140309999999999</v>
      </c>
      <c r="AI13">
        <v>2.332341</v>
      </c>
      <c r="AJ13">
        <v>2.298009</v>
      </c>
      <c r="AK13">
        <v>2.2865639999999998</v>
      </c>
      <c r="AL13">
        <v>2.45594</v>
      </c>
      <c r="AM13">
        <v>2.4536509999999998</v>
      </c>
      <c r="AN13">
        <v>2.4467840000000001</v>
      </c>
      <c r="AO13">
        <v>2.4628060000000001</v>
      </c>
      <c r="AP13">
        <v>2.499428</v>
      </c>
      <c r="AQ13">
        <v>2.4696729999999998</v>
      </c>
      <c r="AR13">
        <v>2.4536509999999998</v>
      </c>
      <c r="AS13">
        <v>2.3964289999999999</v>
      </c>
      <c r="AT13">
        <v>2.5200269999999998</v>
      </c>
      <c r="AU13">
        <v>2.3987180000000001</v>
      </c>
      <c r="AV13">
        <v>2.364385</v>
      </c>
      <c r="AW13">
        <v>2.1675439999999999</v>
      </c>
    </row>
    <row r="14">
      <c r="A14">
        <v>13</v>
      </c>
      <c r="B14">
        <v>2.5452050000000002</v>
      </c>
      <c r="C14">
        <v>2.3598080000000001</v>
      </c>
      <c r="D14">
        <v>2.5474939999999999</v>
      </c>
      <c r="E14">
        <v>2.467384</v>
      </c>
      <c r="F14">
        <v>2.3460749999999999</v>
      </c>
      <c r="G14">
        <v>2.325475</v>
      </c>
      <c r="H14">
        <v>2.4216069999999998</v>
      </c>
      <c r="I14">
        <v>2.3186079999999998</v>
      </c>
      <c r="J14">
        <v>2.4467840000000001</v>
      </c>
      <c r="K14">
        <v>2.4055849999999999</v>
      </c>
      <c r="L14">
        <v>2.4238960000000001</v>
      </c>
      <c r="M14">
        <v>2.4055849999999999</v>
      </c>
      <c r="N14">
        <v>2.4032960000000001</v>
      </c>
      <c r="O14">
        <v>2.3666740000000002</v>
      </c>
      <c r="P14">
        <v>2.3918520000000001</v>
      </c>
      <c r="Q14">
        <v>2.4216069999999998</v>
      </c>
      <c r="R14">
        <v>2.3529409999999999</v>
      </c>
      <c r="S14">
        <v>2.336919</v>
      </c>
      <c r="T14">
        <v>2.5177390000000002</v>
      </c>
      <c r="U14">
        <v>2.4353400000000001</v>
      </c>
      <c r="V14">
        <v>2.3987180000000001</v>
      </c>
      <c r="W14">
        <v>2.4307620000000001</v>
      </c>
      <c r="X14">
        <v>2.451362</v>
      </c>
      <c r="Y14">
        <v>2.4261840000000001</v>
      </c>
      <c r="Z14">
        <v>2.4284729999999999</v>
      </c>
      <c r="AA14">
        <v>2.4422060000000001</v>
      </c>
      <c r="AB14">
        <v>2.4742500000000001</v>
      </c>
      <c r="AC14">
        <v>2.478828</v>
      </c>
      <c r="AD14">
        <v>2.3849849999999999</v>
      </c>
      <c r="AE14">
        <v>2.4010069999999999</v>
      </c>
      <c r="AF14">
        <v>2.4055849999999999</v>
      </c>
      <c r="AG14">
        <v>2.3712520000000001</v>
      </c>
      <c r="AH14">
        <v>2.3231860000000002</v>
      </c>
      <c r="AI14">
        <v>2.3392080000000002</v>
      </c>
      <c r="AJ14">
        <v>2.3071640000000002</v>
      </c>
      <c r="AK14">
        <v>2.2911419999999998</v>
      </c>
      <c r="AL14">
        <v>2.4536509999999998</v>
      </c>
      <c r="AM14">
        <v>2.45594</v>
      </c>
      <c r="AN14">
        <v>2.4536509999999998</v>
      </c>
      <c r="AO14">
        <v>2.4696729999999998</v>
      </c>
      <c r="AP14">
        <v>2.5085829999999998</v>
      </c>
      <c r="AQ14">
        <v>2.4742500000000001</v>
      </c>
      <c r="AR14">
        <v>2.451362</v>
      </c>
      <c r="AS14">
        <v>2.3895629999999999</v>
      </c>
      <c r="AT14">
        <v>2.538338</v>
      </c>
      <c r="AU14">
        <v>2.3941409999999999</v>
      </c>
      <c r="AV14">
        <v>2.3666740000000002</v>
      </c>
      <c r="AW14">
        <v>2.1766990000000002</v>
      </c>
    </row>
    <row r="15">
      <c r="A15">
        <v>14</v>
      </c>
      <c r="B15">
        <v>2.55436</v>
      </c>
      <c r="C15">
        <v>2.3666740000000002</v>
      </c>
      <c r="D15">
        <v>2.5474939999999999</v>
      </c>
      <c r="E15">
        <v>2.4628060000000001</v>
      </c>
      <c r="F15">
        <v>2.3460749999999999</v>
      </c>
      <c r="G15">
        <v>2.325475</v>
      </c>
      <c r="H15">
        <v>2.4238960000000001</v>
      </c>
      <c r="I15">
        <v>2.3277640000000002</v>
      </c>
      <c r="J15">
        <v>2.4422060000000001</v>
      </c>
      <c r="K15">
        <v>2.4078740000000001</v>
      </c>
      <c r="L15">
        <v>2.4238960000000001</v>
      </c>
      <c r="M15">
        <v>2.3941409999999999</v>
      </c>
      <c r="N15">
        <v>2.3941409999999999</v>
      </c>
      <c r="O15">
        <v>2.3552300000000002</v>
      </c>
      <c r="P15">
        <v>2.4032960000000001</v>
      </c>
      <c r="Q15">
        <v>2.4193180000000001</v>
      </c>
      <c r="R15">
        <v>2.348363</v>
      </c>
      <c r="S15">
        <v>2.3300529999999999</v>
      </c>
      <c r="T15">
        <v>2.5200269999999998</v>
      </c>
      <c r="U15">
        <v>2.4330509999999999</v>
      </c>
      <c r="V15">
        <v>2.4078740000000001</v>
      </c>
      <c r="W15">
        <v>2.4261840000000001</v>
      </c>
      <c r="X15">
        <v>2.451362</v>
      </c>
      <c r="Y15">
        <v>2.4238960000000001</v>
      </c>
      <c r="Z15">
        <v>2.4330509999999999</v>
      </c>
      <c r="AA15">
        <v>2.439918</v>
      </c>
      <c r="AB15">
        <v>2.483406</v>
      </c>
      <c r="AC15">
        <v>2.478828</v>
      </c>
      <c r="AD15">
        <v>2.3804069999999999</v>
      </c>
      <c r="AE15">
        <v>2.4010069999999999</v>
      </c>
      <c r="AF15">
        <v>2.4101629999999998</v>
      </c>
      <c r="AG15">
        <v>2.3712520000000001</v>
      </c>
      <c r="AH15">
        <v>2.3231860000000002</v>
      </c>
      <c r="AI15">
        <v>2.3392080000000002</v>
      </c>
      <c r="AJ15">
        <v>2.3071640000000002</v>
      </c>
      <c r="AK15">
        <v>2.2957200000000002</v>
      </c>
      <c r="AL15">
        <v>2.4605169999999998</v>
      </c>
      <c r="AM15">
        <v>2.4582280000000001</v>
      </c>
      <c r="AN15">
        <v>2.451362</v>
      </c>
      <c r="AO15">
        <v>2.4742500000000001</v>
      </c>
      <c r="AP15">
        <v>2.5131610000000002</v>
      </c>
      <c r="AQ15">
        <v>2.4765389999999998</v>
      </c>
      <c r="AR15">
        <v>2.4536509999999998</v>
      </c>
      <c r="AS15">
        <v>2.3895629999999999</v>
      </c>
      <c r="AT15">
        <v>2.5337610000000002</v>
      </c>
      <c r="AU15">
        <v>2.3872740000000001</v>
      </c>
      <c r="AV15">
        <v>2.3575189999999999</v>
      </c>
      <c r="AW15">
        <v>2.1789879999999999</v>
      </c>
    </row>
    <row r="16">
      <c r="A16">
        <v>15</v>
      </c>
      <c r="B16">
        <v>2.5520710000000002</v>
      </c>
      <c r="C16">
        <v>2.364385</v>
      </c>
      <c r="D16">
        <v>2.5520710000000002</v>
      </c>
      <c r="E16">
        <v>2.4628060000000001</v>
      </c>
      <c r="F16">
        <v>2.3460749999999999</v>
      </c>
      <c r="G16">
        <v>2.332341</v>
      </c>
      <c r="H16">
        <v>2.4238960000000001</v>
      </c>
      <c r="I16">
        <v>2.3277640000000002</v>
      </c>
      <c r="J16">
        <v>2.4422060000000001</v>
      </c>
      <c r="K16">
        <v>2.4170289999999999</v>
      </c>
      <c r="L16">
        <v>2.4330509999999999</v>
      </c>
      <c r="M16">
        <v>2.3987180000000001</v>
      </c>
      <c r="N16">
        <v>2.3918520000000001</v>
      </c>
      <c r="O16">
        <v>2.3529409999999999</v>
      </c>
      <c r="P16">
        <v>2.4101629999999998</v>
      </c>
      <c r="Q16">
        <v>2.4261840000000001</v>
      </c>
      <c r="R16">
        <v>2.348363</v>
      </c>
      <c r="S16">
        <v>2.3277640000000002</v>
      </c>
      <c r="T16">
        <v>2.522316</v>
      </c>
      <c r="U16">
        <v>2.4353400000000001</v>
      </c>
      <c r="V16">
        <v>2.4147400000000001</v>
      </c>
      <c r="W16">
        <v>2.4238960000000001</v>
      </c>
      <c r="X16">
        <v>2.45594</v>
      </c>
      <c r="Y16">
        <v>2.4216069999999998</v>
      </c>
      <c r="Z16">
        <v>2.4284729999999999</v>
      </c>
      <c r="AA16">
        <v>2.439918</v>
      </c>
      <c r="AB16">
        <v>2.4856950000000002</v>
      </c>
      <c r="AC16">
        <v>2.483406</v>
      </c>
      <c r="AD16">
        <v>2.3826960000000001</v>
      </c>
      <c r="AE16">
        <v>2.4010069999999999</v>
      </c>
      <c r="AF16">
        <v>2.4124509999999999</v>
      </c>
      <c r="AG16">
        <v>2.3781189999999999</v>
      </c>
      <c r="AH16">
        <v>2.3231860000000002</v>
      </c>
      <c r="AI16">
        <v>2.3437860000000001</v>
      </c>
      <c r="AJ16">
        <v>2.309453</v>
      </c>
      <c r="AK16">
        <v>2.3002980000000002</v>
      </c>
      <c r="AL16">
        <v>2.467384</v>
      </c>
      <c r="AM16">
        <v>2.4628060000000001</v>
      </c>
      <c r="AN16">
        <v>2.45594</v>
      </c>
      <c r="AO16">
        <v>2.471962</v>
      </c>
      <c r="AP16">
        <v>2.51545</v>
      </c>
      <c r="AQ16">
        <v>2.4696729999999998</v>
      </c>
      <c r="AR16">
        <v>2.451362</v>
      </c>
      <c r="AS16">
        <v>2.3872740000000001</v>
      </c>
      <c r="AT16">
        <v>2.5474939999999999</v>
      </c>
      <c r="AU16">
        <v>2.3849849999999999</v>
      </c>
      <c r="AV16">
        <v>2.3552300000000002</v>
      </c>
      <c r="AW16">
        <v>2.1766990000000002</v>
      </c>
    </row>
    <row r="17">
      <c r="A17">
        <v>16</v>
      </c>
      <c r="B17">
        <v>2.5520710000000002</v>
      </c>
      <c r="C17">
        <v>2.3712520000000001</v>
      </c>
      <c r="D17">
        <v>2.5566490000000002</v>
      </c>
      <c r="E17">
        <v>2.467384</v>
      </c>
      <c r="F17">
        <v>2.3598080000000001</v>
      </c>
      <c r="G17">
        <v>2.336919</v>
      </c>
      <c r="H17">
        <v>2.4170289999999999</v>
      </c>
      <c r="I17">
        <v>2.3231860000000002</v>
      </c>
      <c r="J17">
        <v>2.4605169999999998</v>
      </c>
      <c r="K17">
        <v>2.4124509999999999</v>
      </c>
      <c r="L17">
        <v>2.4307620000000001</v>
      </c>
      <c r="M17">
        <v>2.4124509999999999</v>
      </c>
      <c r="N17">
        <v>2.4055849999999999</v>
      </c>
      <c r="O17">
        <v>2.3598080000000001</v>
      </c>
      <c r="P17">
        <v>2.4078740000000001</v>
      </c>
      <c r="Q17">
        <v>2.4238960000000001</v>
      </c>
      <c r="R17">
        <v>2.3575189999999999</v>
      </c>
      <c r="S17">
        <v>2.3346300000000002</v>
      </c>
      <c r="T17">
        <v>2.526894</v>
      </c>
      <c r="U17">
        <v>2.4353400000000001</v>
      </c>
      <c r="V17">
        <v>2.4238960000000001</v>
      </c>
      <c r="W17">
        <v>2.4261840000000001</v>
      </c>
      <c r="X17">
        <v>2.45594</v>
      </c>
      <c r="Y17">
        <v>2.4353400000000001</v>
      </c>
      <c r="Z17">
        <v>2.4422060000000001</v>
      </c>
      <c r="AA17">
        <v>2.4490729999999998</v>
      </c>
      <c r="AB17">
        <v>2.4811169999999998</v>
      </c>
      <c r="AC17">
        <v>2.4925609999999998</v>
      </c>
      <c r="AD17">
        <v>2.3941409999999999</v>
      </c>
      <c r="AE17">
        <v>2.4078740000000001</v>
      </c>
      <c r="AF17">
        <v>2.4216069999999998</v>
      </c>
      <c r="AG17">
        <v>2.3826960000000001</v>
      </c>
      <c r="AH17">
        <v>2.3346300000000002</v>
      </c>
      <c r="AI17">
        <v>2.3460749999999999</v>
      </c>
      <c r="AJ17">
        <v>2.3117420000000002</v>
      </c>
      <c r="AK17">
        <v>2.304875</v>
      </c>
      <c r="AL17">
        <v>2.478828</v>
      </c>
      <c r="AM17">
        <v>2.4765389999999998</v>
      </c>
      <c r="AN17">
        <v>2.451362</v>
      </c>
      <c r="AO17">
        <v>2.487984</v>
      </c>
      <c r="AP17">
        <v>2.522316</v>
      </c>
      <c r="AQ17">
        <v>2.4696729999999998</v>
      </c>
      <c r="AR17">
        <v>2.4605169999999998</v>
      </c>
      <c r="AS17">
        <v>2.3964289999999999</v>
      </c>
      <c r="AT17">
        <v>2.5474939999999999</v>
      </c>
      <c r="AU17">
        <v>2.4010069999999999</v>
      </c>
      <c r="AV17">
        <v>2.3735409999999999</v>
      </c>
      <c r="AW17">
        <v>2.1789879999999999</v>
      </c>
    </row>
    <row r="18">
      <c r="A18">
        <v>17</v>
      </c>
      <c r="B18">
        <v>2.5726710000000002</v>
      </c>
      <c r="C18">
        <v>2.3804069999999999</v>
      </c>
      <c r="D18">
        <v>2.55436</v>
      </c>
      <c r="E18">
        <v>2.4856950000000002</v>
      </c>
      <c r="F18">
        <v>2.3666740000000002</v>
      </c>
      <c r="G18">
        <v>2.332341</v>
      </c>
      <c r="H18">
        <v>2.4376289999999998</v>
      </c>
      <c r="I18">
        <v>2.3392080000000002</v>
      </c>
      <c r="J18">
        <v>2.45594</v>
      </c>
      <c r="K18">
        <v>2.4238960000000001</v>
      </c>
      <c r="L18">
        <v>2.4376289999999998</v>
      </c>
      <c r="M18">
        <v>2.4147400000000001</v>
      </c>
      <c r="N18">
        <v>2.4170289999999999</v>
      </c>
      <c r="O18">
        <v>2.3781189999999999</v>
      </c>
      <c r="P18">
        <v>2.4032960000000001</v>
      </c>
      <c r="Q18">
        <v>2.4422060000000001</v>
      </c>
      <c r="R18">
        <v>2.3712520000000001</v>
      </c>
      <c r="S18">
        <v>2.3392080000000002</v>
      </c>
      <c r="T18">
        <v>2.5291830000000002</v>
      </c>
      <c r="U18">
        <v>2.4444949999999999</v>
      </c>
      <c r="V18">
        <v>2.4216069999999998</v>
      </c>
      <c r="W18">
        <v>2.439918</v>
      </c>
      <c r="X18">
        <v>2.4582280000000001</v>
      </c>
      <c r="Y18">
        <v>2.4376289999999998</v>
      </c>
      <c r="Z18">
        <v>2.4467840000000001</v>
      </c>
      <c r="AA18">
        <v>2.4605169999999998</v>
      </c>
      <c r="AB18">
        <v>2.487984</v>
      </c>
      <c r="AC18">
        <v>2.49485</v>
      </c>
      <c r="AD18">
        <v>2.4055849999999999</v>
      </c>
      <c r="AE18">
        <v>2.4147400000000001</v>
      </c>
      <c r="AF18">
        <v>2.4101629999999998</v>
      </c>
      <c r="AG18">
        <v>2.3804069999999999</v>
      </c>
      <c r="AH18">
        <v>2.3392080000000002</v>
      </c>
      <c r="AI18">
        <v>2.348363</v>
      </c>
      <c r="AJ18">
        <v>2.3140309999999999</v>
      </c>
      <c r="AK18">
        <v>2.3071640000000002</v>
      </c>
      <c r="AL18">
        <v>2.4765389999999998</v>
      </c>
      <c r="AM18">
        <v>2.4696729999999998</v>
      </c>
      <c r="AN18">
        <v>2.4650949999999998</v>
      </c>
      <c r="AO18">
        <v>2.478828</v>
      </c>
      <c r="AP18">
        <v>2.5200269999999998</v>
      </c>
      <c r="AQ18">
        <v>2.487984</v>
      </c>
      <c r="AR18">
        <v>2.467384</v>
      </c>
      <c r="AS18">
        <v>2.4010069999999999</v>
      </c>
      <c r="AT18">
        <v>2.5497830000000001</v>
      </c>
      <c r="AU18">
        <v>2.4032960000000001</v>
      </c>
      <c r="AV18">
        <v>2.3735409999999999</v>
      </c>
      <c r="AW18">
        <v>2.1858550000000001</v>
      </c>
    </row>
    <row r="19">
      <c r="A19">
        <v>18</v>
      </c>
      <c r="B19">
        <v>2.5726710000000002</v>
      </c>
      <c r="C19">
        <v>2.3804069999999999</v>
      </c>
      <c r="D19">
        <v>2.5589379999999999</v>
      </c>
      <c r="E19">
        <v>2.4856950000000002</v>
      </c>
      <c r="F19">
        <v>2.364385</v>
      </c>
      <c r="G19">
        <v>2.336919</v>
      </c>
      <c r="H19">
        <v>2.439918</v>
      </c>
      <c r="I19">
        <v>2.336919</v>
      </c>
      <c r="J19">
        <v>2.4582280000000001</v>
      </c>
      <c r="K19">
        <v>2.4307620000000001</v>
      </c>
      <c r="L19">
        <v>2.4467840000000001</v>
      </c>
      <c r="M19">
        <v>2.4055849999999999</v>
      </c>
      <c r="N19">
        <v>2.4238960000000001</v>
      </c>
      <c r="O19">
        <v>2.3826960000000001</v>
      </c>
      <c r="P19">
        <v>2.4170289999999999</v>
      </c>
      <c r="Q19">
        <v>2.4353400000000001</v>
      </c>
      <c r="R19">
        <v>2.3689629999999999</v>
      </c>
      <c r="S19">
        <v>2.3437860000000001</v>
      </c>
      <c r="T19">
        <v>2.5291830000000002</v>
      </c>
      <c r="U19">
        <v>2.4422060000000001</v>
      </c>
      <c r="V19">
        <v>2.4330509999999999</v>
      </c>
      <c r="W19">
        <v>2.4467840000000001</v>
      </c>
      <c r="X19">
        <v>2.4696729999999998</v>
      </c>
      <c r="Y19">
        <v>2.4284729999999999</v>
      </c>
      <c r="Z19">
        <v>2.4444949999999999</v>
      </c>
      <c r="AA19">
        <v>2.4536509999999998</v>
      </c>
      <c r="AB19">
        <v>2.5040049999999998</v>
      </c>
      <c r="AC19">
        <v>2.490272</v>
      </c>
      <c r="AD19">
        <v>2.3941409999999999</v>
      </c>
      <c r="AE19">
        <v>2.4170289999999999</v>
      </c>
      <c r="AF19">
        <v>2.4284729999999999</v>
      </c>
      <c r="AG19">
        <v>2.3964289999999999</v>
      </c>
      <c r="AH19">
        <v>2.332341</v>
      </c>
      <c r="AI19">
        <v>2.364385</v>
      </c>
      <c r="AJ19">
        <v>2.332341</v>
      </c>
      <c r="AK19">
        <v>2.3002980000000002</v>
      </c>
      <c r="AL19">
        <v>2.471962</v>
      </c>
      <c r="AM19">
        <v>2.4696729999999998</v>
      </c>
      <c r="AN19">
        <v>2.4696729999999998</v>
      </c>
      <c r="AO19">
        <v>2.4811169999999998</v>
      </c>
      <c r="AP19">
        <v>2.5246050000000002</v>
      </c>
      <c r="AQ19">
        <v>2.4971390000000002</v>
      </c>
      <c r="AR19">
        <v>2.467384</v>
      </c>
      <c r="AS19">
        <v>2.4078740000000001</v>
      </c>
      <c r="AT19">
        <v>2.5520710000000002</v>
      </c>
      <c r="AU19">
        <v>2.4124509999999999</v>
      </c>
      <c r="AV19">
        <v>2.3735409999999999</v>
      </c>
      <c r="AW19">
        <v>2.1858550000000001</v>
      </c>
    </row>
    <row r="20">
      <c r="A20">
        <v>19</v>
      </c>
      <c r="B20">
        <v>2.5772490000000001</v>
      </c>
      <c r="C20">
        <v>2.3872740000000001</v>
      </c>
      <c r="D20">
        <v>2.5703819999999999</v>
      </c>
      <c r="E20">
        <v>2.4925609999999998</v>
      </c>
      <c r="F20">
        <v>2.3781189999999999</v>
      </c>
      <c r="G20">
        <v>2.3392080000000002</v>
      </c>
      <c r="H20">
        <v>2.451362</v>
      </c>
      <c r="I20">
        <v>2.3437860000000001</v>
      </c>
      <c r="J20">
        <v>2.4696729999999998</v>
      </c>
      <c r="K20">
        <v>2.4261840000000001</v>
      </c>
      <c r="L20">
        <v>2.4467840000000001</v>
      </c>
      <c r="M20">
        <v>2.4261840000000001</v>
      </c>
      <c r="N20">
        <v>2.4193180000000001</v>
      </c>
      <c r="O20">
        <v>2.3804069999999999</v>
      </c>
      <c r="P20">
        <v>2.4261840000000001</v>
      </c>
      <c r="Q20">
        <v>2.451362</v>
      </c>
      <c r="R20">
        <v>2.3712520000000001</v>
      </c>
      <c r="S20">
        <v>2.3552300000000002</v>
      </c>
      <c r="T20">
        <v>2.5452050000000002</v>
      </c>
      <c r="U20">
        <v>2.4605169999999998</v>
      </c>
      <c r="V20">
        <v>2.4284729999999999</v>
      </c>
      <c r="W20">
        <v>2.4605169999999998</v>
      </c>
      <c r="X20">
        <v>2.483406</v>
      </c>
      <c r="Y20">
        <v>2.4490729999999998</v>
      </c>
      <c r="Z20">
        <v>2.451362</v>
      </c>
      <c r="AA20">
        <v>2.4605169999999998</v>
      </c>
      <c r="AB20">
        <v>2.5085829999999998</v>
      </c>
      <c r="AC20">
        <v>2.5085829999999998</v>
      </c>
      <c r="AD20">
        <v>2.4032960000000001</v>
      </c>
      <c r="AE20">
        <v>2.4238960000000001</v>
      </c>
      <c r="AF20">
        <v>2.4330509999999999</v>
      </c>
      <c r="AG20">
        <v>2.4010069999999999</v>
      </c>
      <c r="AH20">
        <v>2.3414969999999999</v>
      </c>
      <c r="AI20">
        <v>2.3666740000000002</v>
      </c>
      <c r="AJ20">
        <v>2.3277640000000002</v>
      </c>
      <c r="AK20">
        <v>2.3117420000000002</v>
      </c>
      <c r="AL20">
        <v>2.483406</v>
      </c>
      <c r="AM20">
        <v>2.4811169999999998</v>
      </c>
      <c r="AN20">
        <v>2.471962</v>
      </c>
      <c r="AO20">
        <v>2.490272</v>
      </c>
      <c r="AP20">
        <v>2.5314719999999999</v>
      </c>
      <c r="AQ20">
        <v>2.499428</v>
      </c>
      <c r="AR20">
        <v>2.4742500000000001</v>
      </c>
      <c r="AS20">
        <v>2.4101629999999998</v>
      </c>
      <c r="AT20">
        <v>2.5612270000000001</v>
      </c>
      <c r="AU20">
        <v>2.4170289999999999</v>
      </c>
      <c r="AV20">
        <v>2.3826960000000001</v>
      </c>
      <c r="AW20">
        <v>2.1881439999999999</v>
      </c>
    </row>
    <row r="21">
      <c r="A21">
        <v>20</v>
      </c>
      <c r="B21">
        <v>2.5841150000000002</v>
      </c>
      <c r="C21">
        <v>2.3964289999999999</v>
      </c>
      <c r="D21">
        <v>2.5818270000000001</v>
      </c>
      <c r="E21">
        <v>2.506294</v>
      </c>
      <c r="F21">
        <v>2.3826960000000001</v>
      </c>
      <c r="G21">
        <v>2.3529409999999999</v>
      </c>
      <c r="H21">
        <v>2.4605169999999998</v>
      </c>
      <c r="I21">
        <v>2.3575189999999999</v>
      </c>
      <c r="J21">
        <v>2.471962</v>
      </c>
      <c r="K21">
        <v>2.4422060000000001</v>
      </c>
      <c r="L21">
        <v>2.4605169999999998</v>
      </c>
      <c r="M21">
        <v>2.4353400000000001</v>
      </c>
      <c r="N21">
        <v>2.4261840000000001</v>
      </c>
      <c r="O21">
        <v>2.3872740000000001</v>
      </c>
      <c r="P21">
        <v>2.4353400000000001</v>
      </c>
      <c r="Q21">
        <v>2.45594</v>
      </c>
      <c r="R21">
        <v>2.3804069999999999</v>
      </c>
      <c r="S21">
        <v>2.3620969999999999</v>
      </c>
      <c r="T21">
        <v>2.5589379999999999</v>
      </c>
      <c r="U21">
        <v>2.4696729999999998</v>
      </c>
      <c r="V21">
        <v>2.4490729999999998</v>
      </c>
      <c r="W21">
        <v>2.467384</v>
      </c>
      <c r="X21">
        <v>2.490272</v>
      </c>
      <c r="Y21">
        <v>2.4605169999999998</v>
      </c>
      <c r="Z21">
        <v>2.4650949999999998</v>
      </c>
      <c r="AA21">
        <v>2.4765389999999998</v>
      </c>
      <c r="AB21">
        <v>2.5200269999999998</v>
      </c>
      <c r="AC21">
        <v>2.5246050000000002</v>
      </c>
      <c r="AD21">
        <v>2.4216069999999998</v>
      </c>
      <c r="AE21">
        <v>2.4261840000000001</v>
      </c>
      <c r="AF21">
        <v>2.4307620000000001</v>
      </c>
      <c r="AG21">
        <v>2.3964289999999999</v>
      </c>
      <c r="AH21">
        <v>2.364385</v>
      </c>
      <c r="AI21">
        <v>2.364385</v>
      </c>
      <c r="AJ21">
        <v>2.3300529999999999</v>
      </c>
      <c r="AK21">
        <v>2.3277640000000002</v>
      </c>
      <c r="AL21">
        <v>2.5017170000000002</v>
      </c>
      <c r="AM21">
        <v>2.499428</v>
      </c>
      <c r="AN21">
        <v>2.4765389999999998</v>
      </c>
      <c r="AO21">
        <v>2.5085829999999998</v>
      </c>
      <c r="AP21">
        <v>2.542916</v>
      </c>
      <c r="AQ21">
        <v>2.5040049999999998</v>
      </c>
      <c r="AR21">
        <v>2.483406</v>
      </c>
      <c r="AS21">
        <v>2.4193180000000001</v>
      </c>
      <c r="AT21">
        <v>2.5658050000000001</v>
      </c>
      <c r="AU21">
        <v>2.4238960000000001</v>
      </c>
      <c r="AV21">
        <v>2.3941409999999999</v>
      </c>
      <c r="AW21">
        <v>2.2018770000000001</v>
      </c>
    </row>
    <row r="22">
      <c r="A22">
        <v>21</v>
      </c>
      <c r="B22">
        <v>2.6092930000000001</v>
      </c>
      <c r="C22">
        <v>2.4170289999999999</v>
      </c>
      <c r="D22">
        <v>2.5864039999999999</v>
      </c>
      <c r="E22">
        <v>2.526894</v>
      </c>
      <c r="F22">
        <v>2.3964289999999999</v>
      </c>
      <c r="G22">
        <v>2.3598080000000001</v>
      </c>
      <c r="H22">
        <v>2.4811169999999998</v>
      </c>
      <c r="I22">
        <v>2.3758300000000001</v>
      </c>
      <c r="J22">
        <v>2.4765389999999998</v>
      </c>
      <c r="K22">
        <v>2.4582280000000001</v>
      </c>
      <c r="L22">
        <v>2.471962</v>
      </c>
      <c r="M22">
        <v>2.4284729999999999</v>
      </c>
      <c r="N22">
        <v>2.4490729999999998</v>
      </c>
      <c r="O22">
        <v>2.4124509999999999</v>
      </c>
      <c r="P22">
        <v>2.4422060000000001</v>
      </c>
      <c r="Q22">
        <v>2.467384</v>
      </c>
      <c r="R22">
        <v>2.3987180000000001</v>
      </c>
      <c r="S22">
        <v>2.3666740000000002</v>
      </c>
      <c r="T22">
        <v>2.5658050000000001</v>
      </c>
      <c r="U22">
        <v>2.478828</v>
      </c>
      <c r="V22">
        <v>2.467384</v>
      </c>
      <c r="W22">
        <v>2.478828</v>
      </c>
      <c r="X22">
        <v>2.5085829999999998</v>
      </c>
      <c r="Y22">
        <v>2.4765389999999998</v>
      </c>
      <c r="Z22">
        <v>2.483406</v>
      </c>
      <c r="AA22">
        <v>2.4925609999999998</v>
      </c>
      <c r="AB22">
        <v>2.5452050000000002</v>
      </c>
      <c r="AC22">
        <v>2.5360490000000002</v>
      </c>
      <c r="AD22">
        <v>2.4170289999999999</v>
      </c>
      <c r="AE22">
        <v>2.4467840000000001</v>
      </c>
      <c r="AF22">
        <v>2.4490729999999998</v>
      </c>
      <c r="AG22">
        <v>2.4216069999999998</v>
      </c>
      <c r="AH22">
        <v>2.3598080000000001</v>
      </c>
      <c r="AI22">
        <v>2.3826960000000001</v>
      </c>
      <c r="AJ22">
        <v>2.3506520000000002</v>
      </c>
      <c r="AK22">
        <v>2.3277640000000002</v>
      </c>
      <c r="AL22">
        <v>2.506294</v>
      </c>
      <c r="AM22">
        <v>2.5040049999999998</v>
      </c>
      <c r="AN22">
        <v>2.499428</v>
      </c>
      <c r="AO22">
        <v>2.5177390000000002</v>
      </c>
      <c r="AP22">
        <v>2.55436</v>
      </c>
      <c r="AQ22">
        <v>2.5085829999999998</v>
      </c>
      <c r="AR22">
        <v>2.490272</v>
      </c>
      <c r="AS22">
        <v>2.4261840000000001</v>
      </c>
      <c r="AT22">
        <v>2.5795379999999999</v>
      </c>
      <c r="AU22">
        <v>2.4284729999999999</v>
      </c>
      <c r="AV22">
        <v>2.3964289999999999</v>
      </c>
      <c r="AW22">
        <v>2.2018770000000001</v>
      </c>
    </row>
    <row r="23">
      <c r="A23">
        <v>22</v>
      </c>
      <c r="B23">
        <v>2.6276039999999998</v>
      </c>
      <c r="C23">
        <v>2.4330509999999999</v>
      </c>
      <c r="D23">
        <v>2.5978479999999999</v>
      </c>
      <c r="E23">
        <v>2.538338</v>
      </c>
      <c r="F23">
        <v>2.4147400000000001</v>
      </c>
      <c r="G23">
        <v>2.3666740000000002</v>
      </c>
      <c r="H23">
        <v>2.483406</v>
      </c>
      <c r="I23">
        <v>2.3781189999999999</v>
      </c>
      <c r="J23">
        <v>2.4856950000000002</v>
      </c>
      <c r="K23">
        <v>2.4582280000000001</v>
      </c>
      <c r="L23">
        <v>2.4696729999999998</v>
      </c>
      <c r="M23">
        <v>2.4444949999999999</v>
      </c>
      <c r="N23">
        <v>2.4536509999999998</v>
      </c>
      <c r="O23">
        <v>2.4147400000000001</v>
      </c>
      <c r="P23">
        <v>2.4536509999999998</v>
      </c>
      <c r="Q23">
        <v>2.478828</v>
      </c>
      <c r="R23">
        <v>2.4055849999999999</v>
      </c>
      <c r="S23">
        <v>2.3849849999999999</v>
      </c>
      <c r="T23">
        <v>2.5795379999999999</v>
      </c>
      <c r="U23">
        <v>2.49485</v>
      </c>
      <c r="V23">
        <v>2.490272</v>
      </c>
      <c r="W23">
        <v>2.4971390000000002</v>
      </c>
      <c r="X23">
        <v>2.522316</v>
      </c>
      <c r="Y23">
        <v>2.5017170000000002</v>
      </c>
      <c r="Z23">
        <v>2.506294</v>
      </c>
      <c r="AA23">
        <v>2.51545</v>
      </c>
      <c r="AB23">
        <v>2.5635159999999999</v>
      </c>
      <c r="AC23">
        <v>2.5612270000000001</v>
      </c>
      <c r="AD23">
        <v>2.4307620000000001</v>
      </c>
      <c r="AE23">
        <v>2.4467840000000001</v>
      </c>
      <c r="AF23">
        <v>2.4536509999999998</v>
      </c>
      <c r="AG23">
        <v>2.4193180000000001</v>
      </c>
      <c r="AH23">
        <v>2.3735409999999999</v>
      </c>
      <c r="AI23">
        <v>2.3849849999999999</v>
      </c>
      <c r="AJ23">
        <v>2.3506520000000002</v>
      </c>
      <c r="AK23">
        <v>2.3414969999999999</v>
      </c>
      <c r="AL23">
        <v>2.5314719999999999</v>
      </c>
      <c r="AM23">
        <v>2.5246050000000002</v>
      </c>
      <c r="AN23">
        <v>2.5085829999999998</v>
      </c>
      <c r="AO23">
        <v>2.5360490000000002</v>
      </c>
      <c r="AP23">
        <v>2.5566490000000002</v>
      </c>
      <c r="AQ23">
        <v>2.5177390000000002</v>
      </c>
      <c r="AR23">
        <v>2.5017170000000002</v>
      </c>
      <c r="AS23">
        <v>2.439918</v>
      </c>
      <c r="AT23">
        <v>2.5795379999999999</v>
      </c>
      <c r="AU23">
        <v>2.4376289999999998</v>
      </c>
      <c r="AV23">
        <v>2.4055849999999999</v>
      </c>
      <c r="AW23">
        <v>2.2064550000000001</v>
      </c>
    </row>
    <row r="24">
      <c r="A24">
        <v>23</v>
      </c>
      <c r="B24">
        <v>2.6436259999999998</v>
      </c>
      <c r="C24">
        <v>2.4444949999999999</v>
      </c>
      <c r="D24">
        <v>2.6298919999999999</v>
      </c>
      <c r="E24">
        <v>2.5589379999999999</v>
      </c>
      <c r="F24">
        <v>2.4193180000000001</v>
      </c>
      <c r="G24">
        <v>2.3872740000000001</v>
      </c>
      <c r="H24">
        <v>2.499428</v>
      </c>
      <c r="I24">
        <v>2.3872740000000001</v>
      </c>
      <c r="J24">
        <v>2.506294</v>
      </c>
      <c r="K24">
        <v>2.4605169999999998</v>
      </c>
      <c r="L24">
        <v>2.4765389999999998</v>
      </c>
      <c r="M24">
        <v>2.4582280000000001</v>
      </c>
      <c r="N24">
        <v>2.4605169999999998</v>
      </c>
      <c r="O24">
        <v>2.4261840000000001</v>
      </c>
      <c r="P24">
        <v>2.4742500000000001</v>
      </c>
      <c r="Q24">
        <v>2.4925609999999998</v>
      </c>
      <c r="R24">
        <v>2.4216069999999998</v>
      </c>
      <c r="S24">
        <v>2.4078740000000001</v>
      </c>
      <c r="T24">
        <v>2.6115819999999998</v>
      </c>
      <c r="U24">
        <v>2.5200269999999998</v>
      </c>
      <c r="V24">
        <v>2.5337610000000002</v>
      </c>
      <c r="W24">
        <v>2.5360490000000002</v>
      </c>
      <c r="X24">
        <v>2.5680930000000002</v>
      </c>
      <c r="Y24">
        <v>2.538338</v>
      </c>
      <c r="Z24">
        <v>2.5474939999999999</v>
      </c>
      <c r="AA24">
        <v>2.5612270000000001</v>
      </c>
      <c r="AB24">
        <v>2.6092930000000001</v>
      </c>
      <c r="AC24">
        <v>2.6047150000000001</v>
      </c>
      <c r="AD24">
        <v>2.4467840000000001</v>
      </c>
      <c r="AE24">
        <v>2.4422060000000001</v>
      </c>
      <c r="AF24">
        <v>2.451362</v>
      </c>
      <c r="AG24">
        <v>2.4216069999999998</v>
      </c>
      <c r="AH24">
        <v>2.3849849999999999</v>
      </c>
      <c r="AI24">
        <v>2.3872740000000001</v>
      </c>
      <c r="AJ24">
        <v>2.364385</v>
      </c>
      <c r="AK24">
        <v>2.3529409999999999</v>
      </c>
      <c r="AL24">
        <v>2.5497830000000001</v>
      </c>
      <c r="AM24">
        <v>2.5406270000000002</v>
      </c>
      <c r="AN24">
        <v>2.5337610000000002</v>
      </c>
      <c r="AO24">
        <v>2.55436</v>
      </c>
      <c r="AP24">
        <v>2.5749599999999999</v>
      </c>
      <c r="AQ24">
        <v>2.5246050000000002</v>
      </c>
      <c r="AR24">
        <v>2.506294</v>
      </c>
      <c r="AS24">
        <v>2.4353400000000001</v>
      </c>
      <c r="AT24">
        <v>2.6001370000000001</v>
      </c>
      <c r="AU24">
        <v>2.4376289999999998</v>
      </c>
      <c r="AV24">
        <v>2.3987180000000001</v>
      </c>
      <c r="AW24">
        <v>2.2201879999999998</v>
      </c>
    </row>
    <row r="25">
      <c r="A25">
        <v>24</v>
      </c>
      <c r="B25">
        <v>2.680247</v>
      </c>
      <c r="C25">
        <v>2.471962</v>
      </c>
      <c r="D25">
        <v>2.6710919999999998</v>
      </c>
      <c r="E25">
        <v>2.5841150000000002</v>
      </c>
      <c r="F25">
        <v>2.439918</v>
      </c>
      <c r="G25">
        <v>2.4124509999999999</v>
      </c>
      <c r="H25">
        <v>2.5200269999999998</v>
      </c>
      <c r="I25">
        <v>2.4078740000000001</v>
      </c>
      <c r="J25">
        <v>2.506294</v>
      </c>
      <c r="K25">
        <v>2.4650949999999998</v>
      </c>
      <c r="L25">
        <v>2.4856950000000002</v>
      </c>
      <c r="M25">
        <v>2.45594</v>
      </c>
      <c r="N25">
        <v>2.49485</v>
      </c>
      <c r="O25">
        <v>2.4536509999999998</v>
      </c>
      <c r="P25">
        <v>2.499428</v>
      </c>
      <c r="Q25">
        <v>2.5131610000000002</v>
      </c>
      <c r="R25">
        <v>2.45594</v>
      </c>
      <c r="S25">
        <v>2.4490729999999998</v>
      </c>
      <c r="T25">
        <v>2.6321810000000001</v>
      </c>
      <c r="U25">
        <v>2.5497830000000001</v>
      </c>
      <c r="V25">
        <v>2.5955599999999999</v>
      </c>
      <c r="W25">
        <v>2.6115819999999998</v>
      </c>
      <c r="X25">
        <v>2.641337</v>
      </c>
      <c r="Y25">
        <v>2.6047150000000001</v>
      </c>
      <c r="Z25">
        <v>2.6138699999999999</v>
      </c>
      <c r="AA25">
        <v>2.6138699999999999</v>
      </c>
      <c r="AB25">
        <v>2.700847</v>
      </c>
      <c r="AC25">
        <v>2.6710919999999998</v>
      </c>
      <c r="AD25">
        <v>2.4376289999999998</v>
      </c>
      <c r="AE25">
        <v>2.467384</v>
      </c>
      <c r="AF25">
        <v>2.467384</v>
      </c>
      <c r="AG25">
        <v>2.4330509999999999</v>
      </c>
      <c r="AH25">
        <v>2.3941409999999999</v>
      </c>
      <c r="AI25">
        <v>2.4032960000000001</v>
      </c>
      <c r="AJ25">
        <v>2.3712520000000001</v>
      </c>
      <c r="AK25">
        <v>2.364385</v>
      </c>
      <c r="AL25">
        <v>2.5795379999999999</v>
      </c>
      <c r="AM25">
        <v>2.5658050000000001</v>
      </c>
      <c r="AN25">
        <v>2.5680930000000002</v>
      </c>
      <c r="AO25">
        <v>2.5932710000000001</v>
      </c>
      <c r="AP25">
        <v>2.5658050000000001</v>
      </c>
      <c r="AQ25">
        <v>2.5406270000000002</v>
      </c>
      <c r="AR25">
        <v>2.5200269999999998</v>
      </c>
      <c r="AS25">
        <v>2.4582280000000001</v>
      </c>
      <c r="AT25">
        <v>2.5841150000000002</v>
      </c>
      <c r="AU25">
        <v>2.4582280000000001</v>
      </c>
      <c r="AV25">
        <v>2.4216069999999998</v>
      </c>
      <c r="AW25">
        <v>2.2087430000000001</v>
      </c>
    </row>
    <row r="26">
      <c r="A26">
        <v>25</v>
      </c>
      <c r="B26">
        <v>2.7580680000000002</v>
      </c>
      <c r="C26">
        <v>2.5406270000000002</v>
      </c>
      <c r="D26">
        <v>2.739757</v>
      </c>
      <c r="E26">
        <v>2.657359</v>
      </c>
      <c r="F26">
        <v>2.4925609999999998</v>
      </c>
      <c r="G26">
        <v>2.4536509999999998</v>
      </c>
      <c r="H26">
        <v>2.5680930000000002</v>
      </c>
      <c r="I26">
        <v>2.4536509999999998</v>
      </c>
      <c r="J26">
        <v>2.51545</v>
      </c>
      <c r="K26">
        <v>2.4742500000000001</v>
      </c>
      <c r="L26">
        <v>2.487984</v>
      </c>
      <c r="M26">
        <v>2.467384</v>
      </c>
      <c r="N26">
        <v>2.5406270000000002</v>
      </c>
      <c r="O26">
        <v>2.51545</v>
      </c>
      <c r="P26">
        <v>2.5360490000000002</v>
      </c>
      <c r="Q26">
        <v>2.5658050000000001</v>
      </c>
      <c r="R26">
        <v>2.5291830000000002</v>
      </c>
      <c r="S26">
        <v>2.5085829999999998</v>
      </c>
      <c r="T26">
        <v>2.6825359999999998</v>
      </c>
      <c r="U26">
        <v>2.6115819999999998</v>
      </c>
      <c r="V26">
        <v>2.7420460000000002</v>
      </c>
      <c r="W26">
        <v>2.728313</v>
      </c>
      <c r="X26">
        <v>2.7580680000000002</v>
      </c>
      <c r="Y26">
        <v>2.7489129999999999</v>
      </c>
      <c r="Z26">
        <v>2.7672240000000001</v>
      </c>
      <c r="AA26">
        <v>2.7626460000000002</v>
      </c>
      <c r="AB26">
        <v>2.8450449999999998</v>
      </c>
      <c r="AC26">
        <v>2.8152900000000001</v>
      </c>
      <c r="AD26">
        <v>2.4628060000000001</v>
      </c>
      <c r="AE26">
        <v>2.4742500000000001</v>
      </c>
      <c r="AF26">
        <v>2.478828</v>
      </c>
      <c r="AG26">
        <v>2.439918</v>
      </c>
      <c r="AH26">
        <v>2.4147400000000001</v>
      </c>
      <c r="AI26">
        <v>2.4216069999999998</v>
      </c>
      <c r="AJ26">
        <v>2.3872740000000001</v>
      </c>
      <c r="AK26">
        <v>2.3804069999999999</v>
      </c>
      <c r="AL26">
        <v>2.6550699999999998</v>
      </c>
      <c r="AM26">
        <v>2.6390479999999998</v>
      </c>
      <c r="AN26">
        <v>2.6230259999999999</v>
      </c>
      <c r="AO26">
        <v>2.680247</v>
      </c>
      <c r="AP26">
        <v>2.5909819999999999</v>
      </c>
      <c r="AQ26">
        <v>2.5452050000000002</v>
      </c>
      <c r="AR26">
        <v>2.51545</v>
      </c>
      <c r="AS26">
        <v>2.4536509999999998</v>
      </c>
      <c r="AT26">
        <v>2.6070039999999999</v>
      </c>
      <c r="AU26">
        <v>2.45594</v>
      </c>
      <c r="AV26">
        <v>2.4147400000000001</v>
      </c>
      <c r="AW26">
        <v>2.2156099999999999</v>
      </c>
    </row>
    <row r="27">
      <c r="A27">
        <v>26</v>
      </c>
      <c r="B27">
        <v>2.918288</v>
      </c>
      <c r="C27">
        <v>2.6710919999999998</v>
      </c>
      <c r="D27">
        <v>2.8656440000000001</v>
      </c>
      <c r="E27">
        <v>2.7969789999999999</v>
      </c>
      <c r="F27">
        <v>2.5864039999999999</v>
      </c>
      <c r="G27">
        <v>2.5314719999999999</v>
      </c>
      <c r="H27">
        <v>2.6665139999999998</v>
      </c>
      <c r="I27">
        <v>2.5360490000000002</v>
      </c>
      <c r="J27">
        <v>2.526894</v>
      </c>
      <c r="K27">
        <v>2.483406</v>
      </c>
      <c r="L27">
        <v>2.5017170000000002</v>
      </c>
      <c r="M27">
        <v>2.478828</v>
      </c>
      <c r="N27">
        <v>2.6253150000000001</v>
      </c>
      <c r="O27">
        <v>2.6070039999999999</v>
      </c>
      <c r="P27">
        <v>2.6321810000000001</v>
      </c>
      <c r="Q27">
        <v>2.6436259999999998</v>
      </c>
      <c r="R27">
        <v>2.6436259999999998</v>
      </c>
      <c r="S27">
        <v>2.6459139999999999</v>
      </c>
      <c r="T27">
        <v>2.7901120000000001</v>
      </c>
      <c r="U27">
        <v>2.732891</v>
      </c>
      <c r="V27">
        <v>3.0052639999999999</v>
      </c>
      <c r="W27">
        <v>2.9686430000000001</v>
      </c>
      <c r="X27">
        <v>3.0029759999999999</v>
      </c>
      <c r="Y27">
        <v>2.9983979999999999</v>
      </c>
      <c r="Z27">
        <v>3.0075530000000001</v>
      </c>
      <c r="AA27">
        <v>2.9915310000000002</v>
      </c>
      <c r="AB27">
        <v>3.1265740000000002</v>
      </c>
      <c r="AC27">
        <v>3.0716410000000001</v>
      </c>
      <c r="AD27">
        <v>2.478828</v>
      </c>
      <c r="AE27">
        <v>2.487984</v>
      </c>
      <c r="AF27">
        <v>2.506294</v>
      </c>
      <c r="AG27">
        <v>2.467384</v>
      </c>
      <c r="AH27">
        <v>2.4467840000000001</v>
      </c>
      <c r="AI27">
        <v>2.4536509999999998</v>
      </c>
      <c r="AJ27">
        <v>2.4261840000000001</v>
      </c>
      <c r="AK27">
        <v>2.4307620000000001</v>
      </c>
      <c r="AL27">
        <v>2.7740900000000002</v>
      </c>
      <c r="AM27">
        <v>2.7420460000000002</v>
      </c>
      <c r="AN27">
        <v>2.7489129999999999</v>
      </c>
      <c r="AO27">
        <v>2.8107120000000001</v>
      </c>
      <c r="AP27">
        <v>2.5932710000000001</v>
      </c>
      <c r="AQ27">
        <v>2.5497830000000001</v>
      </c>
      <c r="AR27">
        <v>2.5314719999999999</v>
      </c>
      <c r="AS27">
        <v>2.467384</v>
      </c>
      <c r="AT27">
        <v>2.6092930000000001</v>
      </c>
      <c r="AU27">
        <v>2.45594</v>
      </c>
      <c r="AV27">
        <v>2.4261840000000001</v>
      </c>
      <c r="AW27">
        <v>2.2316319999999998</v>
      </c>
    </row>
    <row r="28">
      <c r="A28">
        <v>27</v>
      </c>
      <c r="B28">
        <v>3.1998169999999999</v>
      </c>
      <c r="C28">
        <v>2.906844</v>
      </c>
      <c r="D28">
        <v>3.1013959999999998</v>
      </c>
      <c r="E28">
        <v>3.0533299999999999</v>
      </c>
      <c r="F28">
        <v>2.7489129999999999</v>
      </c>
      <c r="G28">
        <v>2.6825359999999998</v>
      </c>
      <c r="H28">
        <v>2.8404669999999999</v>
      </c>
      <c r="I28">
        <v>2.6825359999999998</v>
      </c>
      <c r="J28">
        <v>2.5360490000000002</v>
      </c>
      <c r="K28">
        <v>2.5017170000000002</v>
      </c>
      <c r="L28">
        <v>2.522316</v>
      </c>
      <c r="M28">
        <v>2.4856950000000002</v>
      </c>
      <c r="N28">
        <v>2.7695120000000002</v>
      </c>
      <c r="O28">
        <v>2.7786680000000001</v>
      </c>
      <c r="P28">
        <v>2.7946900000000001</v>
      </c>
      <c r="Q28">
        <v>2.7992680000000001</v>
      </c>
      <c r="R28">
        <v>2.8542000000000001</v>
      </c>
      <c r="S28">
        <v>2.8793769999999999</v>
      </c>
      <c r="T28">
        <v>2.9823759999999999</v>
      </c>
      <c r="U28">
        <v>2.941176</v>
      </c>
      <c r="V28">
        <v>3.4744790000000001</v>
      </c>
      <c r="W28">
        <v>3.3829250000000002</v>
      </c>
      <c r="X28">
        <v>3.4195470000000001</v>
      </c>
      <c r="Y28">
        <v>3.4355690000000001</v>
      </c>
      <c r="Z28">
        <v>3.4424350000000001</v>
      </c>
      <c r="AA28">
        <v>3.4126799999999999</v>
      </c>
      <c r="AB28">
        <v>3.598077</v>
      </c>
      <c r="AC28">
        <v>3.5042339999999998</v>
      </c>
      <c r="AD28">
        <v>2.5246050000000002</v>
      </c>
      <c r="AE28">
        <v>2.5200269999999998</v>
      </c>
      <c r="AF28">
        <v>2.5177390000000002</v>
      </c>
      <c r="AG28">
        <v>2.4765389999999998</v>
      </c>
      <c r="AH28">
        <v>2.5177390000000002</v>
      </c>
      <c r="AI28">
        <v>2.506294</v>
      </c>
      <c r="AJ28">
        <v>2.4742500000000001</v>
      </c>
      <c r="AK28">
        <v>2.5017170000000002</v>
      </c>
      <c r="AL28">
        <v>2.989242</v>
      </c>
      <c r="AM28">
        <v>2.9274429999999998</v>
      </c>
      <c r="AN28">
        <v>2.9526210000000002</v>
      </c>
      <c r="AO28">
        <v>3.0395970000000001</v>
      </c>
      <c r="AP28">
        <v>2.5932710000000001</v>
      </c>
      <c r="AQ28">
        <v>2.5818270000000001</v>
      </c>
      <c r="AR28">
        <v>2.5474939999999999</v>
      </c>
      <c r="AS28">
        <v>2.4811169999999998</v>
      </c>
      <c r="AT28">
        <v>2.6184479999999999</v>
      </c>
      <c r="AU28">
        <v>2.471962</v>
      </c>
      <c r="AV28">
        <v>2.4307620000000001</v>
      </c>
      <c r="AW28">
        <v>2.238499</v>
      </c>
    </row>
    <row r="29">
      <c r="A29">
        <v>28</v>
      </c>
      <c r="B29">
        <v>3.6781869999999999</v>
      </c>
      <c r="C29">
        <v>3.305104</v>
      </c>
      <c r="D29">
        <v>3.543145</v>
      </c>
      <c r="E29">
        <v>3.4813459999999998</v>
      </c>
      <c r="F29">
        <v>3.0579079999999998</v>
      </c>
      <c r="G29">
        <v>2.957198</v>
      </c>
      <c r="H29">
        <v>3.1609060000000002</v>
      </c>
      <c r="I29">
        <v>2.950332</v>
      </c>
      <c r="J29">
        <v>2.55436</v>
      </c>
      <c r="K29">
        <v>2.4971390000000002</v>
      </c>
      <c r="L29">
        <v>2.5200269999999998</v>
      </c>
      <c r="M29">
        <v>2.5085829999999998</v>
      </c>
      <c r="N29">
        <v>3.0510410000000001</v>
      </c>
      <c r="O29">
        <v>3.0991070000000001</v>
      </c>
      <c r="P29">
        <v>3.1059739999999998</v>
      </c>
      <c r="Q29">
        <v>3.080797</v>
      </c>
      <c r="R29">
        <v>3.2227049999999999</v>
      </c>
      <c r="S29">
        <v>3.282216</v>
      </c>
      <c r="T29">
        <v>3.3073929999999998</v>
      </c>
      <c r="U29">
        <v>3.309682</v>
      </c>
      <c r="V29">
        <v>4.2023349999999997</v>
      </c>
      <c r="W29">
        <v>4.0489810000000004</v>
      </c>
      <c r="X29">
        <v>4.0947589999999998</v>
      </c>
      <c r="Y29">
        <v>4.1496909999999998</v>
      </c>
      <c r="Z29">
        <v>4.1222250000000003</v>
      </c>
      <c r="AA29">
        <v>4.0512699999999997</v>
      </c>
      <c r="AB29">
        <v>4.3305100000000003</v>
      </c>
      <c r="AC29">
        <v>4.1908899999999996</v>
      </c>
      <c r="AD29">
        <v>2.5795379999999999</v>
      </c>
      <c r="AE29">
        <v>2.5612270000000001</v>
      </c>
      <c r="AF29">
        <v>2.5772490000000001</v>
      </c>
      <c r="AG29">
        <v>2.5337610000000002</v>
      </c>
      <c r="AH29">
        <v>2.6161590000000001</v>
      </c>
      <c r="AI29">
        <v>2.6161590000000001</v>
      </c>
      <c r="AJ29">
        <v>2.5886930000000001</v>
      </c>
      <c r="AK29">
        <v>2.6230259999999999</v>
      </c>
      <c r="AL29">
        <v>3.348592</v>
      </c>
      <c r="AM29">
        <v>3.2547489999999999</v>
      </c>
      <c r="AN29">
        <v>3.2753489999999998</v>
      </c>
      <c r="AO29">
        <v>3.4515910000000001</v>
      </c>
      <c r="AP29">
        <v>2.6253150000000001</v>
      </c>
      <c r="AQ29">
        <v>2.5680930000000002</v>
      </c>
      <c r="AR29">
        <v>2.5452050000000002</v>
      </c>
      <c r="AS29">
        <v>2.4856950000000002</v>
      </c>
      <c r="AT29">
        <v>2.6276039999999998</v>
      </c>
      <c r="AU29">
        <v>2.467384</v>
      </c>
      <c r="AV29">
        <v>2.4422060000000001</v>
      </c>
      <c r="AW29">
        <v>2.2453650000000001</v>
      </c>
    </row>
    <row r="30">
      <c r="A30">
        <v>29</v>
      </c>
      <c r="B30">
        <v>4.4884409999999999</v>
      </c>
      <c r="C30">
        <v>3.9848940000000002</v>
      </c>
      <c r="D30">
        <v>4.2412450000000002</v>
      </c>
      <c r="E30">
        <v>4.2160679999999999</v>
      </c>
      <c r="F30">
        <v>3.6301209999999999</v>
      </c>
      <c r="G30">
        <v>3.4515910000000001</v>
      </c>
      <c r="H30">
        <v>3.7582970000000002</v>
      </c>
      <c r="I30">
        <v>3.4653239999999998</v>
      </c>
      <c r="J30">
        <v>2.5566490000000002</v>
      </c>
      <c r="K30">
        <v>2.5291830000000002</v>
      </c>
      <c r="L30">
        <v>2.5406270000000002</v>
      </c>
      <c r="M30">
        <v>2.5131610000000002</v>
      </c>
      <c r="N30">
        <v>3.575189</v>
      </c>
      <c r="O30">
        <v>3.701076</v>
      </c>
      <c r="P30">
        <v>3.6324100000000001</v>
      </c>
      <c r="Q30">
        <v>3.6232549999999999</v>
      </c>
      <c r="R30">
        <v>3.8361179999999999</v>
      </c>
      <c r="S30">
        <v>3.9162279999999998</v>
      </c>
      <c r="T30">
        <v>3.8612950000000001</v>
      </c>
      <c r="U30">
        <v>3.9208059999999998</v>
      </c>
      <c r="V30">
        <v>5.2208740000000002</v>
      </c>
      <c r="W30">
        <v>5.0171659999999996</v>
      </c>
      <c r="X30">
        <v>5.0789650000000002</v>
      </c>
      <c r="Y30">
        <v>5.152209</v>
      </c>
      <c r="Z30">
        <v>5.065232</v>
      </c>
      <c r="AA30">
        <v>4.9576560000000001</v>
      </c>
      <c r="AB30">
        <v>5.3467609999999999</v>
      </c>
      <c r="AC30">
        <v>5.1453420000000003</v>
      </c>
      <c r="AD30">
        <v>2.6779579999999998</v>
      </c>
      <c r="AE30">
        <v>2.6596479999999998</v>
      </c>
      <c r="AF30">
        <v>2.6710919999999998</v>
      </c>
      <c r="AG30">
        <v>2.6070039999999999</v>
      </c>
      <c r="AH30">
        <v>2.8290229999999998</v>
      </c>
      <c r="AI30">
        <v>2.8130009999999999</v>
      </c>
      <c r="AJ30">
        <v>2.7603569999999999</v>
      </c>
      <c r="AK30">
        <v>2.8656440000000001</v>
      </c>
      <c r="AL30">
        <v>3.9276719999999998</v>
      </c>
      <c r="AM30">
        <v>3.7743190000000002</v>
      </c>
      <c r="AN30">
        <v>3.7903410000000002</v>
      </c>
      <c r="AO30">
        <v>4.0604259999999996</v>
      </c>
      <c r="AP30">
        <v>2.6367590000000001</v>
      </c>
      <c r="AQ30">
        <v>2.5772490000000001</v>
      </c>
      <c r="AR30">
        <v>2.5520710000000002</v>
      </c>
      <c r="AS30">
        <v>2.490272</v>
      </c>
      <c r="AT30">
        <v>2.6344699999999999</v>
      </c>
      <c r="AU30">
        <v>2.478828</v>
      </c>
      <c r="AV30">
        <v>2.4467840000000001</v>
      </c>
      <c r="AW30">
        <v>2.2590979999999998</v>
      </c>
    </row>
    <row r="31">
      <c r="A31">
        <v>30</v>
      </c>
      <c r="B31">
        <v>5.619135</v>
      </c>
      <c r="C31">
        <v>4.9439229999999998</v>
      </c>
      <c r="D31">
        <v>5.2666510000000004</v>
      </c>
      <c r="E31">
        <v>5.250629</v>
      </c>
      <c r="F31">
        <v>4.554818</v>
      </c>
      <c r="G31">
        <v>4.2801559999999998</v>
      </c>
      <c r="H31">
        <v>4.7219040000000003</v>
      </c>
      <c r="I31">
        <v>4.2893109999999997</v>
      </c>
      <c r="J31">
        <v>2.5772490000000001</v>
      </c>
      <c r="K31">
        <v>2.5452050000000002</v>
      </c>
      <c r="L31">
        <v>2.5474939999999999</v>
      </c>
      <c r="M31">
        <v>2.5474939999999999</v>
      </c>
      <c r="N31">
        <v>4.424353</v>
      </c>
      <c r="O31">
        <v>4.6257720000000004</v>
      </c>
      <c r="P31">
        <v>4.5273519999999996</v>
      </c>
      <c r="Q31">
        <v>4.4884409999999999</v>
      </c>
      <c r="R31">
        <v>4.6852830000000001</v>
      </c>
      <c r="S31">
        <v>4.8134579999999998</v>
      </c>
      <c r="T31">
        <v>4.6715499999999999</v>
      </c>
      <c r="U31">
        <v>4.781415</v>
      </c>
      <c r="V31">
        <v>6.456855</v>
      </c>
      <c r="W31">
        <v>6.2142369999999998</v>
      </c>
      <c r="X31">
        <v>6.282902</v>
      </c>
      <c r="Y31">
        <v>6.3767449999999997</v>
      </c>
      <c r="Z31">
        <v>6.239414</v>
      </c>
      <c r="AA31">
        <v>6.1181049999999999</v>
      </c>
      <c r="AB31">
        <v>6.5644309999999999</v>
      </c>
      <c r="AC31">
        <v>6.3469899999999999</v>
      </c>
      <c r="AD31">
        <v>2.8702220000000001</v>
      </c>
      <c r="AE31">
        <v>2.8221560000000001</v>
      </c>
      <c r="AF31">
        <v>2.8313120000000001</v>
      </c>
      <c r="AG31">
        <v>2.7374689999999999</v>
      </c>
      <c r="AH31">
        <v>3.1952389999999999</v>
      </c>
      <c r="AI31">
        <v>3.1586180000000001</v>
      </c>
      <c r="AJ31">
        <v>3.0899519999999998</v>
      </c>
      <c r="AK31">
        <v>3.29366</v>
      </c>
      <c r="AL31">
        <v>4.7310600000000003</v>
      </c>
      <c r="AM31">
        <v>4.4884409999999999</v>
      </c>
      <c r="AN31">
        <v>4.5296409999999998</v>
      </c>
      <c r="AO31">
        <v>4.8752570000000004</v>
      </c>
      <c r="AP31">
        <v>2.6504919999999998</v>
      </c>
      <c r="AQ31">
        <v>2.5955599999999999</v>
      </c>
      <c r="AR31">
        <v>2.5726710000000002</v>
      </c>
      <c r="AS31">
        <v>2.5085829999999998</v>
      </c>
      <c r="AT31">
        <v>2.6482030000000001</v>
      </c>
      <c r="AU31">
        <v>2.490272</v>
      </c>
      <c r="AV31">
        <v>2.4490729999999998</v>
      </c>
      <c r="AW31">
        <v>2.272831</v>
      </c>
    </row>
    <row r="32">
      <c r="A32">
        <v>31</v>
      </c>
      <c r="B32">
        <v>6.9741359999999997</v>
      </c>
      <c r="C32">
        <v>6.1066609999999999</v>
      </c>
      <c r="D32">
        <v>6.5575650000000003</v>
      </c>
      <c r="E32">
        <v>6.5209429999999999</v>
      </c>
      <c r="F32">
        <v>5.82742</v>
      </c>
      <c r="G32">
        <v>5.4634929999999997</v>
      </c>
      <c r="H32">
        <v>6.0357060000000002</v>
      </c>
      <c r="I32">
        <v>5.4657819999999999</v>
      </c>
      <c r="J32">
        <v>2.5932710000000001</v>
      </c>
      <c r="K32">
        <v>2.5680930000000002</v>
      </c>
      <c r="L32">
        <v>2.5566490000000002</v>
      </c>
      <c r="M32">
        <v>2.5864039999999999</v>
      </c>
      <c r="N32">
        <v>5.6282899999999998</v>
      </c>
      <c r="O32">
        <v>5.8823530000000002</v>
      </c>
      <c r="P32">
        <v>5.7541770000000003</v>
      </c>
      <c r="Q32">
        <v>5.7129779999999997</v>
      </c>
      <c r="R32">
        <v>5.7244219999999997</v>
      </c>
      <c r="S32">
        <v>5.9121079999999999</v>
      </c>
      <c r="T32">
        <v>5.7541770000000003</v>
      </c>
      <c r="U32">
        <v>5.8892199999999999</v>
      </c>
      <c r="V32">
        <v>7.7409020000000002</v>
      </c>
      <c r="W32">
        <v>7.5143050000000002</v>
      </c>
      <c r="X32">
        <v>7.5967039999999999</v>
      </c>
      <c r="Y32">
        <v>7.6379029999999997</v>
      </c>
      <c r="Z32">
        <v>7.4982829999999998</v>
      </c>
      <c r="AA32">
        <v>7.3517970000000004</v>
      </c>
      <c r="AB32">
        <v>7.8644999999999996</v>
      </c>
      <c r="AC32">
        <v>7.6310370000000001</v>
      </c>
      <c r="AD32">
        <v>3.2204169999999999</v>
      </c>
      <c r="AE32">
        <v>3.1105520000000002</v>
      </c>
      <c r="AF32">
        <v>3.087663</v>
      </c>
      <c r="AG32">
        <v>2.9549099999999999</v>
      </c>
      <c r="AH32">
        <v>3.7972079999999999</v>
      </c>
      <c r="AI32">
        <v>3.7079420000000001</v>
      </c>
      <c r="AJ32">
        <v>3.6186769999999999</v>
      </c>
      <c r="AK32">
        <v>3.973449</v>
      </c>
      <c r="AL32">
        <v>5.7427330000000003</v>
      </c>
      <c r="AM32">
        <v>5.4062710000000003</v>
      </c>
      <c r="AN32">
        <v>5.4795150000000001</v>
      </c>
      <c r="AO32">
        <v>5.8754860000000004</v>
      </c>
      <c r="AP32">
        <v>2.6550699999999998</v>
      </c>
      <c r="AQ32">
        <v>2.6070039999999999</v>
      </c>
      <c r="AR32">
        <v>2.5864039999999999</v>
      </c>
      <c r="AS32">
        <v>2.526894</v>
      </c>
      <c r="AT32">
        <v>2.6527810000000001</v>
      </c>
      <c r="AU32">
        <v>2.49485</v>
      </c>
      <c r="AV32">
        <v>2.467384</v>
      </c>
      <c r="AW32">
        <v>2.2705419999999998</v>
      </c>
    </row>
    <row r="33">
      <c r="A33">
        <v>32</v>
      </c>
      <c r="B33">
        <v>8.3863579999999995</v>
      </c>
      <c r="C33">
        <v>7.3289080000000002</v>
      </c>
      <c r="D33">
        <v>7.8965439999999996</v>
      </c>
      <c r="E33">
        <v>7.8622110000000003</v>
      </c>
      <c r="F33">
        <v>7.2854200000000002</v>
      </c>
      <c r="G33">
        <v>6.8276490000000001</v>
      </c>
      <c r="H33">
        <v>7.5188829999999998</v>
      </c>
      <c r="I33">
        <v>6.8390940000000002</v>
      </c>
      <c r="J33">
        <v>2.6184479999999999</v>
      </c>
      <c r="K33">
        <v>2.6024259999999999</v>
      </c>
      <c r="L33">
        <v>2.5795379999999999</v>
      </c>
      <c r="M33">
        <v>2.6298919999999999</v>
      </c>
      <c r="N33">
        <v>7.0130460000000001</v>
      </c>
      <c r="O33">
        <v>7.2762650000000004</v>
      </c>
      <c r="P33">
        <v>7.1549550000000002</v>
      </c>
      <c r="Q33">
        <v>7.0931559999999996</v>
      </c>
      <c r="R33">
        <v>6.8139159999999999</v>
      </c>
      <c r="S33">
        <v>7.0817119999999996</v>
      </c>
      <c r="T33">
        <v>6.9718470000000003</v>
      </c>
      <c r="U33">
        <v>7.0908670000000003</v>
      </c>
      <c r="V33">
        <v>8.9379720000000002</v>
      </c>
      <c r="W33">
        <v>8.7457080000000005</v>
      </c>
      <c r="X33">
        <v>8.8326849999999997</v>
      </c>
      <c r="Y33">
        <v>8.8349740000000008</v>
      </c>
      <c r="Z33">
        <v>8.7090870000000002</v>
      </c>
      <c r="AA33">
        <v>8.5580219999999994</v>
      </c>
      <c r="AB33">
        <v>9.0890360000000001</v>
      </c>
      <c r="AC33">
        <v>8.9105059999999998</v>
      </c>
      <c r="AD33">
        <v>3.739986</v>
      </c>
      <c r="AE33">
        <v>3.5637449999999999</v>
      </c>
      <c r="AF33">
        <v>3.5248339999999998</v>
      </c>
      <c r="AG33">
        <v>3.305104</v>
      </c>
      <c r="AH33">
        <v>4.6440830000000002</v>
      </c>
      <c r="AI33">
        <v>4.5159079999999996</v>
      </c>
      <c r="AJ33">
        <v>4.3968870000000004</v>
      </c>
      <c r="AK33">
        <v>4.8844130000000003</v>
      </c>
      <c r="AL33">
        <v>6.8345159999999998</v>
      </c>
      <c r="AM33">
        <v>6.3950560000000003</v>
      </c>
      <c r="AN33">
        <v>6.5140760000000002</v>
      </c>
      <c r="AO33">
        <v>6.9489590000000003</v>
      </c>
      <c r="AP33">
        <v>2.673381</v>
      </c>
      <c r="AQ33">
        <v>2.6230259999999999</v>
      </c>
      <c r="AR33">
        <v>2.6001370000000001</v>
      </c>
      <c r="AS33">
        <v>2.542916</v>
      </c>
      <c r="AT33">
        <v>2.657359</v>
      </c>
      <c r="AU33">
        <v>2.5177390000000002</v>
      </c>
      <c r="AV33">
        <v>2.4650949999999998</v>
      </c>
      <c r="AW33">
        <v>2.309453</v>
      </c>
    </row>
    <row r="34">
      <c r="A34">
        <v>33</v>
      </c>
      <c r="B34">
        <v>9.6292059999999999</v>
      </c>
      <c r="C34">
        <v>8.4229800000000008</v>
      </c>
      <c r="D34">
        <v>9.1622800000000009</v>
      </c>
      <c r="E34">
        <v>9.0821699999999996</v>
      </c>
      <c r="F34">
        <v>8.6129549999999995</v>
      </c>
      <c r="G34">
        <v>8.1666290000000004</v>
      </c>
      <c r="H34">
        <v>8.8693059999999999</v>
      </c>
      <c r="I34">
        <v>8.1322960000000002</v>
      </c>
      <c r="J34">
        <v>2.6550699999999998</v>
      </c>
      <c r="K34">
        <v>2.6504919999999998</v>
      </c>
      <c r="L34">
        <v>2.5978479999999999</v>
      </c>
      <c r="M34">
        <v>2.7191580000000002</v>
      </c>
      <c r="N34">
        <v>8.326848</v>
      </c>
      <c r="O34">
        <v>8.5419999999999998</v>
      </c>
      <c r="P34">
        <v>8.4527350000000006</v>
      </c>
      <c r="Q34">
        <v>8.390936</v>
      </c>
      <c r="R34">
        <v>7.8233009999999998</v>
      </c>
      <c r="S34">
        <v>8.1734950000000008</v>
      </c>
      <c r="T34">
        <v>8.1918059999999997</v>
      </c>
      <c r="U34">
        <v>8.2513159999999992</v>
      </c>
      <c r="V34">
        <v>9.9794</v>
      </c>
      <c r="W34">
        <v>9.814603</v>
      </c>
      <c r="X34">
        <v>9.9015789999999999</v>
      </c>
      <c r="Y34">
        <v>9.8672470000000008</v>
      </c>
      <c r="Z34">
        <v>9.7871369999999995</v>
      </c>
      <c r="AA34">
        <v>9.6383609999999997</v>
      </c>
      <c r="AB34">
        <v>10.187685999999999</v>
      </c>
      <c r="AC34">
        <v>10.050355</v>
      </c>
      <c r="AD34">
        <v>4.4586860000000001</v>
      </c>
      <c r="AE34">
        <v>4.2275119999999999</v>
      </c>
      <c r="AF34">
        <v>4.1565580000000004</v>
      </c>
      <c r="AG34">
        <v>3.8178070000000002</v>
      </c>
      <c r="AH34">
        <v>5.6054019999999998</v>
      </c>
      <c r="AI34">
        <v>5.4932480000000004</v>
      </c>
      <c r="AJ34">
        <v>5.3376060000000001</v>
      </c>
      <c r="AK34">
        <v>5.9189749999999997</v>
      </c>
      <c r="AL34">
        <v>7.935454</v>
      </c>
      <c r="AM34">
        <v>7.4158850000000003</v>
      </c>
      <c r="AN34">
        <v>7.5577940000000003</v>
      </c>
      <c r="AO34">
        <v>8.0086980000000008</v>
      </c>
      <c r="AP34">
        <v>2.7100019999999998</v>
      </c>
      <c r="AQ34">
        <v>2.6367590000000001</v>
      </c>
      <c r="AR34">
        <v>2.6001370000000001</v>
      </c>
      <c r="AS34">
        <v>2.5612270000000001</v>
      </c>
      <c r="AT34">
        <v>2.673381</v>
      </c>
      <c r="AU34">
        <v>2.5406270000000002</v>
      </c>
      <c r="AV34">
        <v>2.4742500000000001</v>
      </c>
      <c r="AW34">
        <v>2.332341</v>
      </c>
    </row>
    <row r="35">
      <c r="A35">
        <v>34</v>
      </c>
      <c r="B35">
        <v>10.677500999999999</v>
      </c>
      <c r="C35">
        <v>9.359121</v>
      </c>
      <c r="D35">
        <v>10.192264</v>
      </c>
      <c r="E35">
        <v>10.132752999999999</v>
      </c>
      <c r="F35">
        <v>9.6818489999999997</v>
      </c>
      <c r="G35">
        <v>9.2263680000000008</v>
      </c>
      <c r="H35">
        <v>9.9427789999999998</v>
      </c>
      <c r="I35">
        <v>9.1783020000000004</v>
      </c>
      <c r="J35">
        <v>2.6825359999999998</v>
      </c>
      <c r="K35">
        <v>2.732891</v>
      </c>
      <c r="L35">
        <v>2.6253150000000001</v>
      </c>
      <c r="M35">
        <v>2.8473329999999999</v>
      </c>
      <c r="N35">
        <v>9.3751429999999996</v>
      </c>
      <c r="O35">
        <v>9.5399399999999996</v>
      </c>
      <c r="P35">
        <v>9.5147630000000003</v>
      </c>
      <c r="Q35">
        <v>9.4117650000000008</v>
      </c>
      <c r="R35">
        <v>8.6587320000000005</v>
      </c>
      <c r="S35">
        <v>9.1233690000000003</v>
      </c>
      <c r="T35">
        <v>9.3041889999999992</v>
      </c>
      <c r="U35">
        <v>9.2652780000000003</v>
      </c>
      <c r="V35">
        <v>10.828564999999999</v>
      </c>
      <c r="W35">
        <v>10.707255999999999</v>
      </c>
      <c r="X35">
        <v>10.780499000000001</v>
      </c>
      <c r="Y35">
        <v>10.720988999999999</v>
      </c>
      <c r="Z35">
        <v>10.691234</v>
      </c>
      <c r="AA35">
        <v>10.544746999999999</v>
      </c>
      <c r="AB35">
        <v>11.082628</v>
      </c>
      <c r="AC35">
        <v>11.023116999999999</v>
      </c>
      <c r="AD35">
        <v>5.2689399999999997</v>
      </c>
      <c r="AE35">
        <v>4.9851219999999996</v>
      </c>
      <c r="AF35">
        <v>4.8775459999999997</v>
      </c>
      <c r="AG35">
        <v>4.401465</v>
      </c>
      <c r="AH35">
        <v>6.5415429999999999</v>
      </c>
      <c r="AI35">
        <v>6.433967</v>
      </c>
      <c r="AJ35">
        <v>6.2577249999999998</v>
      </c>
      <c r="AK35">
        <v>6.8780039999999998</v>
      </c>
      <c r="AL35">
        <v>8.9196609999999996</v>
      </c>
      <c r="AM35">
        <v>8.326848</v>
      </c>
      <c r="AN35">
        <v>8.5122450000000001</v>
      </c>
      <c r="AO35">
        <v>8.9425500000000007</v>
      </c>
      <c r="AP35">
        <v>2.7420460000000002</v>
      </c>
      <c r="AQ35">
        <v>2.6550699999999998</v>
      </c>
      <c r="AR35">
        <v>2.6115819999999998</v>
      </c>
      <c r="AS35">
        <v>2.5886930000000001</v>
      </c>
      <c r="AT35">
        <v>2.6710919999999998</v>
      </c>
      <c r="AU35">
        <v>2.5841150000000002</v>
      </c>
      <c r="AV35">
        <v>2.483406</v>
      </c>
      <c r="AW35">
        <v>2.3575189999999999</v>
      </c>
    </row>
    <row r="36">
      <c r="A36">
        <v>35</v>
      </c>
      <c r="B36">
        <v>11.547264999999999</v>
      </c>
      <c r="C36">
        <v>10.132752999999999</v>
      </c>
      <c r="D36">
        <v>11.071183</v>
      </c>
      <c r="E36">
        <v>11.013961999999999</v>
      </c>
      <c r="F36">
        <v>10.510414000000001</v>
      </c>
      <c r="G36">
        <v>10.073243</v>
      </c>
      <c r="H36">
        <v>10.780499000000001</v>
      </c>
      <c r="I36">
        <v>9.9931330000000003</v>
      </c>
      <c r="J36">
        <v>2.732891</v>
      </c>
      <c r="K36">
        <v>2.8313120000000001</v>
      </c>
      <c r="L36">
        <v>2.6619359999999999</v>
      </c>
      <c r="M36">
        <v>3.0670630000000001</v>
      </c>
      <c r="N36">
        <v>10.215152</v>
      </c>
      <c r="O36">
        <v>10.350194999999999</v>
      </c>
      <c r="P36">
        <v>10.334173</v>
      </c>
      <c r="Q36">
        <v>10.208285999999999</v>
      </c>
      <c r="R36">
        <v>9.3957429999999995</v>
      </c>
      <c r="S36">
        <v>9.9382009999999994</v>
      </c>
      <c r="T36">
        <v>10.297551</v>
      </c>
      <c r="U36">
        <v>10.146487</v>
      </c>
      <c r="V36">
        <v>11.526664999999999</v>
      </c>
      <c r="W36">
        <v>11.444266000000001</v>
      </c>
      <c r="X36">
        <v>11.522087000000001</v>
      </c>
      <c r="Y36">
        <v>11.425955999999999</v>
      </c>
      <c r="Z36">
        <v>11.453422</v>
      </c>
      <c r="AA36">
        <v>11.304646</v>
      </c>
      <c r="AB36">
        <v>11.840237999999999</v>
      </c>
      <c r="AC36">
        <v>11.821927000000001</v>
      </c>
      <c r="AD36">
        <v>6.054017</v>
      </c>
      <c r="AE36">
        <v>5.7701989999999999</v>
      </c>
      <c r="AF36">
        <v>5.6374459999999997</v>
      </c>
      <c r="AG36">
        <v>5.0057219999999996</v>
      </c>
      <c r="AH36">
        <v>7.3449299999999997</v>
      </c>
      <c r="AI36">
        <v>7.2671089999999996</v>
      </c>
      <c r="AJ36">
        <v>7.0931559999999996</v>
      </c>
      <c r="AK36">
        <v>7.7111470000000004</v>
      </c>
      <c r="AL36">
        <v>9.7802699999999998</v>
      </c>
      <c r="AM36">
        <v>9.1325249999999993</v>
      </c>
      <c r="AN36">
        <v>9.3751429999999996</v>
      </c>
      <c r="AO36">
        <v>9.7550930000000005</v>
      </c>
      <c r="AP36">
        <v>2.7809569999999999</v>
      </c>
      <c r="AQ36">
        <v>2.6779579999999998</v>
      </c>
      <c r="AR36">
        <v>2.6276039999999998</v>
      </c>
      <c r="AS36">
        <v>2.6253150000000001</v>
      </c>
      <c r="AT36">
        <v>2.6825359999999998</v>
      </c>
      <c r="AU36">
        <v>2.6550699999999998</v>
      </c>
      <c r="AV36">
        <v>2.499428</v>
      </c>
      <c r="AW36">
        <v>2.3872740000000001</v>
      </c>
    </row>
    <row r="37">
      <c r="A37">
        <v>36</v>
      </c>
      <c r="B37">
        <v>12.272831</v>
      </c>
      <c r="C37">
        <v>10.782788</v>
      </c>
      <c r="D37">
        <v>11.773861</v>
      </c>
      <c r="E37">
        <v>11.746395</v>
      </c>
      <c r="F37">
        <v>11.162737</v>
      </c>
      <c r="G37">
        <v>10.737011000000001</v>
      </c>
      <c r="H37">
        <v>11.453422</v>
      </c>
      <c r="I37">
        <v>10.647745</v>
      </c>
      <c r="J37">
        <v>2.7763789999999999</v>
      </c>
      <c r="K37">
        <v>2.97322</v>
      </c>
      <c r="L37">
        <v>2.7260239999999998</v>
      </c>
      <c r="M37">
        <v>3.3508810000000002</v>
      </c>
      <c r="N37">
        <v>10.878920000000001</v>
      </c>
      <c r="O37">
        <v>11.000228999999999</v>
      </c>
      <c r="P37">
        <v>10.981918</v>
      </c>
      <c r="Q37">
        <v>10.842298</v>
      </c>
      <c r="R37">
        <v>10.025176999999999</v>
      </c>
      <c r="S37">
        <v>10.569924</v>
      </c>
      <c r="T37">
        <v>11.142137999999999</v>
      </c>
      <c r="U37">
        <v>10.860609</v>
      </c>
      <c r="V37">
        <v>12.094301</v>
      </c>
      <c r="W37">
        <v>12.027924000000001</v>
      </c>
      <c r="X37">
        <v>12.101167</v>
      </c>
      <c r="Y37">
        <v>12.002746999999999</v>
      </c>
      <c r="Z37">
        <v>12.073701</v>
      </c>
      <c r="AA37">
        <v>11.91577</v>
      </c>
      <c r="AB37">
        <v>12.426183999999999</v>
      </c>
      <c r="AC37">
        <v>12.467383999999999</v>
      </c>
      <c r="AD37">
        <v>6.7704279999999999</v>
      </c>
      <c r="AE37">
        <v>6.488899</v>
      </c>
      <c r="AF37">
        <v>6.3447009999999997</v>
      </c>
      <c r="AG37">
        <v>5.5390249999999996</v>
      </c>
      <c r="AH37">
        <v>8.0384530000000005</v>
      </c>
      <c r="AI37">
        <v>7.9720760000000004</v>
      </c>
      <c r="AJ37">
        <v>7.7935449999999999</v>
      </c>
      <c r="AK37">
        <v>8.4252690000000001</v>
      </c>
      <c r="AL37">
        <v>10.508125</v>
      </c>
      <c r="AM37">
        <v>9.8123140000000006</v>
      </c>
      <c r="AN37">
        <v>10.077821</v>
      </c>
      <c r="AO37">
        <v>10.46006</v>
      </c>
      <c r="AP37">
        <v>2.8473329999999999</v>
      </c>
      <c r="AQ37">
        <v>2.696269</v>
      </c>
      <c r="AR37">
        <v>2.6230259999999999</v>
      </c>
      <c r="AS37">
        <v>2.6390479999999998</v>
      </c>
      <c r="AT37">
        <v>2.6985579999999998</v>
      </c>
      <c r="AU37">
        <v>2.723735</v>
      </c>
      <c r="AV37">
        <v>2.499428</v>
      </c>
      <c r="AW37">
        <v>2.4353400000000001</v>
      </c>
    </row>
    <row r="38">
      <c r="A38">
        <v>37</v>
      </c>
      <c r="B38">
        <v>12.904555</v>
      </c>
      <c r="C38">
        <v>11.329824</v>
      </c>
      <c r="D38">
        <v>12.403295999999999</v>
      </c>
      <c r="E38">
        <v>12.343786</v>
      </c>
      <c r="F38">
        <v>11.709773</v>
      </c>
      <c r="G38">
        <v>11.288624</v>
      </c>
      <c r="H38">
        <v>12.037079</v>
      </c>
      <c r="I38">
        <v>11.183337</v>
      </c>
      <c r="J38">
        <v>2.8427560000000001</v>
      </c>
      <c r="K38">
        <v>3.1677729999999999</v>
      </c>
      <c r="L38">
        <v>2.7969789999999999</v>
      </c>
      <c r="M38">
        <v>3.7056529999999999</v>
      </c>
      <c r="N38">
        <v>11.432822</v>
      </c>
      <c r="O38">
        <v>11.547264999999999</v>
      </c>
      <c r="P38">
        <v>11.549554000000001</v>
      </c>
      <c r="Q38">
        <v>11.366445000000001</v>
      </c>
      <c r="R38">
        <v>10.547036</v>
      </c>
      <c r="S38">
        <v>11.123827</v>
      </c>
      <c r="T38">
        <v>11.863127</v>
      </c>
      <c r="U38">
        <v>11.485466000000001</v>
      </c>
      <c r="V38">
        <v>12.584115000000001</v>
      </c>
      <c r="W38">
        <v>12.520027000000001</v>
      </c>
      <c r="X38">
        <v>12.597848000000001</v>
      </c>
      <c r="Y38">
        <v>12.469673</v>
      </c>
      <c r="Z38">
        <v>12.590982</v>
      </c>
      <c r="AA38">
        <v>12.412451000000001</v>
      </c>
      <c r="AB38">
        <v>12.932021000000001</v>
      </c>
      <c r="AC38">
        <v>12.975509000000001</v>
      </c>
      <c r="AD38">
        <v>7.4204619999999997</v>
      </c>
      <c r="AE38">
        <v>7.1641110000000001</v>
      </c>
      <c r="AF38">
        <v>7.0130460000000001</v>
      </c>
      <c r="AG38">
        <v>6.0402839999999998</v>
      </c>
      <c r="AH38">
        <v>8.6747540000000001</v>
      </c>
      <c r="AI38">
        <v>8.5694669999999995</v>
      </c>
      <c r="AJ38">
        <v>8.4184020000000004</v>
      </c>
      <c r="AK38">
        <v>9.0569919999999993</v>
      </c>
      <c r="AL38">
        <v>11.142137999999999</v>
      </c>
      <c r="AM38">
        <v>10.393682999999999</v>
      </c>
      <c r="AN38">
        <v>10.702678000000001</v>
      </c>
      <c r="AO38">
        <v>11.052873</v>
      </c>
      <c r="AP38">
        <v>2.8999769999999998</v>
      </c>
      <c r="AQ38">
        <v>2.7214469999999999</v>
      </c>
      <c r="AR38">
        <v>2.6321810000000001</v>
      </c>
      <c r="AS38">
        <v>2.668803</v>
      </c>
      <c r="AT38">
        <v>2.7191580000000002</v>
      </c>
      <c r="AU38">
        <v>2.7878229999999999</v>
      </c>
      <c r="AV38">
        <v>2.506294</v>
      </c>
      <c r="AW38">
        <v>2.490272</v>
      </c>
    </row>
    <row r="39">
      <c r="A39">
        <v>38</v>
      </c>
      <c r="B39">
        <v>13.45388</v>
      </c>
      <c r="C39">
        <v>11.799039</v>
      </c>
      <c r="D39">
        <v>12.932021000000001</v>
      </c>
      <c r="E39">
        <v>12.8748</v>
      </c>
      <c r="F39">
        <v>12.199588</v>
      </c>
      <c r="G39">
        <v>11.760128</v>
      </c>
      <c r="H39">
        <v>12.565804999999999</v>
      </c>
      <c r="I39">
        <v>11.65713</v>
      </c>
      <c r="J39">
        <v>2.8999769999999998</v>
      </c>
      <c r="K39">
        <v>3.396658</v>
      </c>
      <c r="L39">
        <v>2.886244</v>
      </c>
      <c r="M39">
        <v>4.0444040000000001</v>
      </c>
      <c r="N39">
        <v>11.947813999999999</v>
      </c>
      <c r="O39">
        <v>12.055389999999999</v>
      </c>
      <c r="P39">
        <v>12.048524</v>
      </c>
      <c r="Q39">
        <v>11.840237999999999</v>
      </c>
      <c r="R39">
        <v>11.025406</v>
      </c>
      <c r="S39">
        <v>11.590752999999999</v>
      </c>
      <c r="T39">
        <v>12.504004999999999</v>
      </c>
      <c r="U39">
        <v>12.034791</v>
      </c>
      <c r="V39">
        <v>12.980086999999999</v>
      </c>
      <c r="W39">
        <v>12.95491</v>
      </c>
      <c r="X39">
        <v>13.048753</v>
      </c>
      <c r="Y39">
        <v>12.8748</v>
      </c>
      <c r="Z39">
        <v>13.035019</v>
      </c>
      <c r="AA39">
        <v>12.849622</v>
      </c>
      <c r="AB39">
        <v>13.348592</v>
      </c>
      <c r="AC39">
        <v>13.419547</v>
      </c>
      <c r="AD39">
        <v>8.0430299999999999</v>
      </c>
      <c r="AE39">
        <v>7.7569239999999997</v>
      </c>
      <c r="AF39">
        <v>7.6379029999999997</v>
      </c>
      <c r="AG39">
        <v>6.5049210000000004</v>
      </c>
      <c r="AH39">
        <v>9.2767219999999995</v>
      </c>
      <c r="AI39">
        <v>9.1027699999999996</v>
      </c>
      <c r="AJ39">
        <v>9.0066380000000006</v>
      </c>
      <c r="AK39">
        <v>9.6337829999999993</v>
      </c>
      <c r="AL39">
        <v>11.689174</v>
      </c>
      <c r="AM39">
        <v>10.883497</v>
      </c>
      <c r="AN39">
        <v>11.242846999999999</v>
      </c>
      <c r="AO39">
        <v>11.558709</v>
      </c>
      <c r="AP39">
        <v>2.9388879999999999</v>
      </c>
      <c r="AQ39">
        <v>2.744335</v>
      </c>
      <c r="AR39">
        <v>2.6459139999999999</v>
      </c>
      <c r="AS39">
        <v>2.6939799999999998</v>
      </c>
      <c r="AT39">
        <v>2.723735</v>
      </c>
      <c r="AU39">
        <v>2.8656440000000001</v>
      </c>
      <c r="AV39">
        <v>2.5246050000000002</v>
      </c>
      <c r="AW39">
        <v>2.5520710000000002</v>
      </c>
    </row>
    <row r="40">
      <c r="A40">
        <v>39</v>
      </c>
      <c r="B40">
        <v>13.945983</v>
      </c>
      <c r="C40">
        <v>12.206455</v>
      </c>
      <c r="D40">
        <v>13.37377</v>
      </c>
      <c r="E40">
        <v>13.321126</v>
      </c>
      <c r="F40">
        <v>12.602425999999999</v>
      </c>
      <c r="G40">
        <v>12.1561</v>
      </c>
      <c r="H40">
        <v>13.023574999999999</v>
      </c>
      <c r="I40">
        <v>12.048524</v>
      </c>
      <c r="J40">
        <v>2.9388879999999999</v>
      </c>
      <c r="K40">
        <v>3.6758980000000001</v>
      </c>
      <c r="L40">
        <v>2.950332</v>
      </c>
      <c r="M40">
        <v>4.3396660000000002</v>
      </c>
      <c r="N40">
        <v>12.398718000000001</v>
      </c>
      <c r="O40">
        <v>12.49485</v>
      </c>
      <c r="P40">
        <v>12.483406</v>
      </c>
      <c r="Q40">
        <v>12.252231999999999</v>
      </c>
      <c r="R40">
        <v>11.430533</v>
      </c>
      <c r="S40">
        <v>11.97528</v>
      </c>
      <c r="T40">
        <v>13.037307999999999</v>
      </c>
      <c r="U40">
        <v>12.49485</v>
      </c>
      <c r="V40">
        <v>13.321126</v>
      </c>
      <c r="W40">
        <v>13.309682</v>
      </c>
      <c r="X40">
        <v>13.41268</v>
      </c>
      <c r="Y40">
        <v>13.211261</v>
      </c>
      <c r="Z40">
        <v>13.394368999999999</v>
      </c>
      <c r="AA40">
        <v>13.199816999999999</v>
      </c>
      <c r="AB40">
        <v>13.701076</v>
      </c>
      <c r="AC40">
        <v>13.765164</v>
      </c>
      <c r="AD40">
        <v>8.5671780000000002</v>
      </c>
      <c r="AE40">
        <v>8.2993819999999996</v>
      </c>
      <c r="AF40">
        <v>8.1963840000000001</v>
      </c>
      <c r="AG40">
        <v>6.9169150000000004</v>
      </c>
      <c r="AH40">
        <v>9.814603</v>
      </c>
      <c r="AI40">
        <v>9.565118</v>
      </c>
      <c r="AJ40">
        <v>9.5124739999999992</v>
      </c>
      <c r="AK40">
        <v>10.132752999999999</v>
      </c>
      <c r="AL40">
        <v>12.137789</v>
      </c>
      <c r="AM40">
        <v>11.293202000000001</v>
      </c>
      <c r="AN40">
        <v>11.689174</v>
      </c>
      <c r="AO40">
        <v>12.005034999999999</v>
      </c>
      <c r="AP40">
        <v>2.9686430000000001</v>
      </c>
      <c r="AQ40">
        <v>2.7649349999999999</v>
      </c>
      <c r="AR40">
        <v>2.6482030000000001</v>
      </c>
      <c r="AS40">
        <v>2.705425</v>
      </c>
      <c r="AT40">
        <v>2.739757</v>
      </c>
      <c r="AU40">
        <v>2.9114209999999998</v>
      </c>
      <c r="AV40">
        <v>2.5200269999999998</v>
      </c>
      <c r="AW40">
        <v>2.6253150000000001</v>
      </c>
    </row>
    <row r="41">
      <c r="A41">
        <v>40</v>
      </c>
      <c r="B41">
        <v>14.401465</v>
      </c>
      <c r="C41">
        <v>12.563516</v>
      </c>
      <c r="D41">
        <v>13.801785000000001</v>
      </c>
      <c r="E41">
        <v>13.726253</v>
      </c>
      <c r="F41">
        <v>12.998398</v>
      </c>
      <c r="G41">
        <v>12.513161</v>
      </c>
      <c r="H41">
        <v>13.458456999999999</v>
      </c>
      <c r="I41">
        <v>12.426183999999999</v>
      </c>
      <c r="J41">
        <v>2.9869539999999999</v>
      </c>
      <c r="K41">
        <v>4.0352480000000002</v>
      </c>
      <c r="L41">
        <v>3.0144199999999999</v>
      </c>
      <c r="M41">
        <v>4.618906</v>
      </c>
      <c r="N41">
        <v>12.847333000000001</v>
      </c>
      <c r="O41">
        <v>12.943465</v>
      </c>
      <c r="P41">
        <v>12.895398999999999</v>
      </c>
      <c r="Q41">
        <v>12.664225</v>
      </c>
      <c r="R41">
        <v>11.824216</v>
      </c>
      <c r="S41">
        <v>12.325475000000001</v>
      </c>
      <c r="T41">
        <v>13.543145000000001</v>
      </c>
      <c r="U41">
        <v>12.936598999999999</v>
      </c>
      <c r="V41">
        <v>13.662165</v>
      </c>
      <c r="W41">
        <v>13.662165</v>
      </c>
      <c r="X41">
        <v>13.774319</v>
      </c>
      <c r="Y41">
        <v>13.547723</v>
      </c>
      <c r="Z41">
        <v>13.735409000000001</v>
      </c>
      <c r="AA41">
        <v>13.540856</v>
      </c>
      <c r="AB41">
        <v>14.042115000000001</v>
      </c>
      <c r="AC41">
        <v>14.113068999999999</v>
      </c>
      <c r="AD41">
        <v>9.0730140000000006</v>
      </c>
      <c r="AE41">
        <v>8.8166630000000001</v>
      </c>
      <c r="AF41">
        <v>8.759442</v>
      </c>
      <c r="AG41">
        <v>7.3403520000000002</v>
      </c>
      <c r="AH41">
        <v>10.320439</v>
      </c>
      <c r="AI41">
        <v>9.9908450000000002</v>
      </c>
      <c r="AJ41">
        <v>10.016022</v>
      </c>
      <c r="AK41">
        <v>10.574502000000001</v>
      </c>
      <c r="AL41">
        <v>12.579537999999999</v>
      </c>
      <c r="AM41">
        <v>11.670863000000001</v>
      </c>
      <c r="AN41">
        <v>12.117189</v>
      </c>
      <c r="AO41">
        <v>12.412451000000001</v>
      </c>
      <c r="AP41">
        <v>3.0006870000000001</v>
      </c>
      <c r="AQ41">
        <v>2.7832460000000001</v>
      </c>
      <c r="AR41">
        <v>2.6642250000000001</v>
      </c>
      <c r="AS41">
        <v>2.7214469999999999</v>
      </c>
      <c r="AT41">
        <v>2.744335</v>
      </c>
      <c r="AU41">
        <v>2.9663539999999999</v>
      </c>
      <c r="AV41">
        <v>2.5337610000000002</v>
      </c>
      <c r="AW41">
        <v>2.6825359999999998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10.092093</v>
      </c>
      <c r="C2">
        <v>9.1683050000000001</v>
      </c>
      <c r="D2">
        <v>10.015110999999999</v>
      </c>
      <c r="E2">
        <v>9.6805339999999998</v>
      </c>
      <c r="F2">
        <v>9.2793369999999999</v>
      </c>
      <c r="G2">
        <v>9.2171590000000005</v>
      </c>
      <c r="H2">
        <v>9.5961490000000005</v>
      </c>
      <c r="I2">
        <v>9.2171590000000005</v>
      </c>
      <c r="J2">
        <v>9.8567049999999998</v>
      </c>
      <c r="K2">
        <v>9.6272380000000002</v>
      </c>
      <c r="L2">
        <v>9.6301989999999993</v>
      </c>
      <c r="M2">
        <v>9.6346399999999992</v>
      </c>
      <c r="N2">
        <v>9.5221280000000004</v>
      </c>
      <c r="O2">
        <v>9.2497290000000003</v>
      </c>
      <c r="P2">
        <v>9.371124</v>
      </c>
      <c r="Q2">
        <v>9.6390820000000001</v>
      </c>
      <c r="R2">
        <v>9.1490589999999994</v>
      </c>
      <c r="S2">
        <v>9.0335859999999997</v>
      </c>
      <c r="T2">
        <v>9.9011180000000003</v>
      </c>
      <c r="U2">
        <v>9.6982990000000004</v>
      </c>
      <c r="V2">
        <v>9.7190250000000002</v>
      </c>
      <c r="W2">
        <v>10.000306999999999</v>
      </c>
      <c r="X2">
        <v>9.9529329999999998</v>
      </c>
      <c r="Y2">
        <v>9.926285</v>
      </c>
      <c r="Z2">
        <v>9.5162060000000004</v>
      </c>
      <c r="AA2">
        <v>9.5769040000000007</v>
      </c>
      <c r="AB2">
        <v>9.6257579999999994</v>
      </c>
      <c r="AC2">
        <v>9.9470109999999998</v>
      </c>
      <c r="AD2">
        <v>9.6331600000000002</v>
      </c>
      <c r="AE2">
        <v>9.7604769999999998</v>
      </c>
      <c r="AF2">
        <v>9.6657290000000007</v>
      </c>
      <c r="AG2">
        <v>9.6953379999999996</v>
      </c>
      <c r="AH2">
        <v>9.1431380000000004</v>
      </c>
      <c r="AI2">
        <v>9.35928</v>
      </c>
      <c r="AJ2">
        <v>9.0365470000000006</v>
      </c>
      <c r="AK2">
        <v>9.1002050000000008</v>
      </c>
      <c r="AL2">
        <v>9.8848330000000004</v>
      </c>
      <c r="AM2">
        <v>9.8433810000000008</v>
      </c>
      <c r="AN2">
        <v>9.6183560000000003</v>
      </c>
      <c r="AO2">
        <v>9.8507829999999998</v>
      </c>
      <c r="AP2">
        <v>10.032876</v>
      </c>
      <c r="AQ2">
        <v>10.01215</v>
      </c>
      <c r="AR2">
        <v>9.7412310000000009</v>
      </c>
      <c r="AS2">
        <v>9.4865969999999997</v>
      </c>
      <c r="AT2">
        <v>10.086171999999999</v>
      </c>
      <c r="AU2">
        <v>9.3696429999999999</v>
      </c>
      <c r="AV2">
        <v>9.183109</v>
      </c>
      <c r="AW2">
        <v>9.1209310000000006</v>
      </c>
    </row>
    <row r="3">
      <c r="A3">
        <v>2</v>
      </c>
      <c r="B3">
        <v>9.9529329999999998</v>
      </c>
      <c r="C3">
        <v>9.0469100000000005</v>
      </c>
      <c r="D3">
        <v>9.8596660000000007</v>
      </c>
      <c r="E3">
        <v>9.5561779999999992</v>
      </c>
      <c r="F3">
        <v>9.2023550000000007</v>
      </c>
      <c r="G3">
        <v>9.1046460000000007</v>
      </c>
      <c r="H3">
        <v>9.4643910000000009</v>
      </c>
      <c r="I3">
        <v>9.1475790000000003</v>
      </c>
      <c r="J3">
        <v>9.7663989999999998</v>
      </c>
      <c r="K3">
        <v>9.5310100000000002</v>
      </c>
      <c r="L3">
        <v>9.5028819999999996</v>
      </c>
      <c r="M3">
        <v>9.5191669999999995</v>
      </c>
      <c r="N3">
        <v>9.4229389999999995</v>
      </c>
      <c r="O3">
        <v>9.2038349999999998</v>
      </c>
      <c r="P3">
        <v>9.2556499999999993</v>
      </c>
      <c r="Q3">
        <v>9.5354519999999994</v>
      </c>
      <c r="R3">
        <v>9.0543119999999995</v>
      </c>
      <c r="S3">
        <v>8.9269949999999998</v>
      </c>
      <c r="T3">
        <v>9.7812029999999996</v>
      </c>
      <c r="U3">
        <v>9.5339709999999993</v>
      </c>
      <c r="V3">
        <v>9.6198359999999994</v>
      </c>
      <c r="W3">
        <v>9.9070400000000003</v>
      </c>
      <c r="X3">
        <v>9.8433810000000008</v>
      </c>
      <c r="Y3">
        <v>9.8374590000000008</v>
      </c>
      <c r="Z3">
        <v>9.4007319999999996</v>
      </c>
      <c r="AA3">
        <v>9.5502559999999992</v>
      </c>
      <c r="AB3">
        <v>9.5236079999999994</v>
      </c>
      <c r="AC3">
        <v>9.8818719999999995</v>
      </c>
      <c r="AD3">
        <v>9.5428540000000002</v>
      </c>
      <c r="AE3">
        <v>9.6775730000000006</v>
      </c>
      <c r="AF3">
        <v>9.5458149999999993</v>
      </c>
      <c r="AG3">
        <v>9.6183560000000003</v>
      </c>
      <c r="AH3">
        <v>9.0424679999999995</v>
      </c>
      <c r="AI3">
        <v>9.2822980000000008</v>
      </c>
      <c r="AJ3">
        <v>8.9625249999999994</v>
      </c>
      <c r="AK3">
        <v>9.0039770000000008</v>
      </c>
      <c r="AL3">
        <v>9.7886050000000004</v>
      </c>
      <c r="AM3">
        <v>9.7812029999999996</v>
      </c>
      <c r="AN3">
        <v>9.5206470000000003</v>
      </c>
      <c r="AO3">
        <v>9.7708399999999997</v>
      </c>
      <c r="AP3">
        <v>9.9307259999999999</v>
      </c>
      <c r="AQ3">
        <v>9.9573739999999997</v>
      </c>
      <c r="AR3">
        <v>9.6731320000000007</v>
      </c>
      <c r="AS3">
        <v>9.3962909999999997</v>
      </c>
      <c r="AT3">
        <v>9.9307259999999999</v>
      </c>
      <c r="AU3">
        <v>9.3207889999999995</v>
      </c>
      <c r="AV3">
        <v>9.0617140000000003</v>
      </c>
      <c r="AW3">
        <v>9.0128599999999999</v>
      </c>
    </row>
    <row r="4">
      <c r="A4">
        <v>3</v>
      </c>
      <c r="B4">
        <v>9.9499720000000007</v>
      </c>
      <c r="C4">
        <v>9.0276639999999997</v>
      </c>
      <c r="D4">
        <v>9.8004490000000004</v>
      </c>
      <c r="E4">
        <v>9.5102840000000004</v>
      </c>
      <c r="F4">
        <v>9.2082759999999997</v>
      </c>
      <c r="G4">
        <v>9.1135289999999998</v>
      </c>
      <c r="H4">
        <v>9.4584689999999991</v>
      </c>
      <c r="I4">
        <v>9.1135289999999998</v>
      </c>
      <c r="J4">
        <v>9.6834950000000006</v>
      </c>
      <c r="K4">
        <v>9.4629110000000001</v>
      </c>
      <c r="L4">
        <v>9.4140560000000004</v>
      </c>
      <c r="M4">
        <v>9.4599499999999992</v>
      </c>
      <c r="N4">
        <v>9.3992520000000006</v>
      </c>
      <c r="O4">
        <v>9.2141979999999997</v>
      </c>
      <c r="P4">
        <v>9.2615719999999992</v>
      </c>
      <c r="Q4">
        <v>9.5191669999999995</v>
      </c>
      <c r="R4">
        <v>8.9950949999999992</v>
      </c>
      <c r="S4">
        <v>8.894425</v>
      </c>
      <c r="T4">
        <v>9.6390820000000001</v>
      </c>
      <c r="U4">
        <v>9.4392239999999994</v>
      </c>
      <c r="V4">
        <v>9.5428540000000002</v>
      </c>
      <c r="W4">
        <v>9.7589970000000008</v>
      </c>
      <c r="X4">
        <v>9.7634380000000007</v>
      </c>
      <c r="Y4">
        <v>9.7323489999999993</v>
      </c>
      <c r="Z4">
        <v>9.3474369999999993</v>
      </c>
      <c r="AA4">
        <v>9.3888890000000007</v>
      </c>
      <c r="AB4">
        <v>9.4214579999999994</v>
      </c>
      <c r="AC4">
        <v>9.7160639999999994</v>
      </c>
      <c r="AD4">
        <v>9.5191669999999995</v>
      </c>
      <c r="AE4">
        <v>9.5872670000000006</v>
      </c>
      <c r="AF4">
        <v>9.4347820000000002</v>
      </c>
      <c r="AG4">
        <v>9.4525469999999991</v>
      </c>
      <c r="AH4">
        <v>9.0321049999999996</v>
      </c>
      <c r="AI4">
        <v>9.1934719999999999</v>
      </c>
      <c r="AJ4">
        <v>8.9195930000000008</v>
      </c>
      <c r="AK4">
        <v>8.990653</v>
      </c>
      <c r="AL4">
        <v>9.6405619999999992</v>
      </c>
      <c r="AM4">
        <v>9.6124340000000004</v>
      </c>
      <c r="AN4">
        <v>9.3888890000000007</v>
      </c>
      <c r="AO4">
        <v>9.6331600000000002</v>
      </c>
      <c r="AP4">
        <v>9.8581850000000006</v>
      </c>
      <c r="AQ4">
        <v>9.8315380000000001</v>
      </c>
      <c r="AR4">
        <v>9.56358</v>
      </c>
      <c r="AS4">
        <v>9.3178280000000004</v>
      </c>
      <c r="AT4">
        <v>9.932207</v>
      </c>
      <c r="AU4">
        <v>9.3415149999999993</v>
      </c>
      <c r="AV4">
        <v>9.0572730000000004</v>
      </c>
      <c r="AW4">
        <v>8.9181120000000007</v>
      </c>
    </row>
    <row r="5">
      <c r="A5">
        <v>4</v>
      </c>
      <c r="B5">
        <v>9.9558940000000007</v>
      </c>
      <c r="C5">
        <v>9.0276639999999997</v>
      </c>
      <c r="D5">
        <v>9.8034090000000003</v>
      </c>
      <c r="E5">
        <v>9.5073229999999995</v>
      </c>
      <c r="F5">
        <v>9.2230810000000005</v>
      </c>
      <c r="G5">
        <v>9.1238919999999997</v>
      </c>
      <c r="H5">
        <v>9.4821559999999998</v>
      </c>
      <c r="I5">
        <v>9.1194509999999998</v>
      </c>
      <c r="J5">
        <v>9.6879360000000005</v>
      </c>
      <c r="K5">
        <v>9.4629110000000001</v>
      </c>
      <c r="L5">
        <v>9.4140560000000004</v>
      </c>
      <c r="M5">
        <v>9.4599499999999992</v>
      </c>
      <c r="N5">
        <v>9.4066539999999996</v>
      </c>
      <c r="O5">
        <v>9.2186400000000006</v>
      </c>
      <c r="P5">
        <v>9.2660129999999992</v>
      </c>
      <c r="Q5">
        <v>9.5354519999999994</v>
      </c>
      <c r="R5">
        <v>8.9980550000000008</v>
      </c>
      <c r="S5">
        <v>8.8988669999999992</v>
      </c>
      <c r="T5">
        <v>9.6376010000000001</v>
      </c>
      <c r="U5">
        <v>9.4288609999999995</v>
      </c>
      <c r="V5">
        <v>9.5413730000000001</v>
      </c>
      <c r="W5">
        <v>9.7486339999999991</v>
      </c>
      <c r="X5">
        <v>9.7619570000000007</v>
      </c>
      <c r="Y5">
        <v>9.7308679999999992</v>
      </c>
      <c r="Z5">
        <v>9.3459570000000003</v>
      </c>
      <c r="AA5">
        <v>9.3829670000000007</v>
      </c>
      <c r="AB5">
        <v>9.4022129999999997</v>
      </c>
      <c r="AC5">
        <v>9.6790529999999997</v>
      </c>
      <c r="AD5">
        <v>9.5250889999999995</v>
      </c>
      <c r="AE5">
        <v>9.6020710000000005</v>
      </c>
      <c r="AF5">
        <v>9.4333019999999994</v>
      </c>
      <c r="AG5">
        <v>9.4377429999999993</v>
      </c>
      <c r="AH5">
        <v>9.0395070000000004</v>
      </c>
      <c r="AI5">
        <v>9.1979129999999998</v>
      </c>
      <c r="AJ5">
        <v>8.9195930000000008</v>
      </c>
      <c r="AK5">
        <v>8.990653</v>
      </c>
      <c r="AL5">
        <v>9.6405619999999992</v>
      </c>
      <c r="AM5">
        <v>9.5591380000000008</v>
      </c>
      <c r="AN5">
        <v>9.3844480000000008</v>
      </c>
      <c r="AO5">
        <v>9.6168750000000003</v>
      </c>
      <c r="AP5">
        <v>9.8596660000000007</v>
      </c>
      <c r="AQ5">
        <v>9.8285769999999992</v>
      </c>
      <c r="AR5">
        <v>9.5561779999999992</v>
      </c>
      <c r="AS5">
        <v>9.3104259999999996</v>
      </c>
      <c r="AT5">
        <v>9.9396090000000008</v>
      </c>
      <c r="AU5">
        <v>9.3370739999999994</v>
      </c>
      <c r="AV5">
        <v>9.0646749999999994</v>
      </c>
      <c r="AW5">
        <v>8.9151509999999998</v>
      </c>
    </row>
    <row r="6">
      <c r="A6">
        <v>5</v>
      </c>
      <c r="B6">
        <v>9.9647760000000005</v>
      </c>
      <c r="C6">
        <v>9.0335859999999997</v>
      </c>
      <c r="D6">
        <v>9.8078509999999994</v>
      </c>
      <c r="E6">
        <v>9.5176859999999994</v>
      </c>
      <c r="F6">
        <v>9.2349239999999995</v>
      </c>
      <c r="G6">
        <v>9.1431380000000004</v>
      </c>
      <c r="H6">
        <v>9.5014020000000006</v>
      </c>
      <c r="I6">
        <v>9.1298139999999997</v>
      </c>
      <c r="J6">
        <v>9.6968180000000004</v>
      </c>
      <c r="K6">
        <v>9.4717929999999999</v>
      </c>
      <c r="L6">
        <v>9.4229389999999995</v>
      </c>
      <c r="M6">
        <v>9.4629110000000001</v>
      </c>
      <c r="N6">
        <v>9.4199780000000004</v>
      </c>
      <c r="O6">
        <v>9.2304829999999995</v>
      </c>
      <c r="P6">
        <v>9.2763760000000008</v>
      </c>
      <c r="Q6">
        <v>9.5487749999999991</v>
      </c>
      <c r="R6">
        <v>9.0054580000000009</v>
      </c>
      <c r="S6">
        <v>8.9077490000000008</v>
      </c>
      <c r="T6">
        <v>9.6464839999999992</v>
      </c>
      <c r="U6">
        <v>9.4333019999999994</v>
      </c>
      <c r="V6">
        <v>9.5532170000000001</v>
      </c>
      <c r="W6">
        <v>9.7589970000000008</v>
      </c>
      <c r="X6">
        <v>9.7693600000000007</v>
      </c>
      <c r="Y6">
        <v>9.7323489999999993</v>
      </c>
      <c r="Z6">
        <v>9.3548390000000001</v>
      </c>
      <c r="AA6">
        <v>9.3888890000000007</v>
      </c>
      <c r="AB6">
        <v>9.4140560000000004</v>
      </c>
      <c r="AC6">
        <v>9.6820140000000006</v>
      </c>
      <c r="AD6">
        <v>9.5354519999999994</v>
      </c>
      <c r="AE6">
        <v>9.6094729999999995</v>
      </c>
      <c r="AF6">
        <v>9.4407040000000002</v>
      </c>
      <c r="AG6">
        <v>9.4436649999999993</v>
      </c>
      <c r="AH6">
        <v>9.0513510000000004</v>
      </c>
      <c r="AI6">
        <v>9.2082759999999997</v>
      </c>
      <c r="AJ6">
        <v>8.9640050000000002</v>
      </c>
      <c r="AK6">
        <v>8.9995360000000009</v>
      </c>
      <c r="AL6">
        <v>9.6509250000000009</v>
      </c>
      <c r="AM6">
        <v>9.5680209999999999</v>
      </c>
      <c r="AN6">
        <v>9.3918499999999998</v>
      </c>
      <c r="AO6">
        <v>9.6213169999999995</v>
      </c>
      <c r="AP6">
        <v>9.8715089999999996</v>
      </c>
      <c r="AQ6">
        <v>9.841901</v>
      </c>
      <c r="AR6">
        <v>9.5650600000000008</v>
      </c>
      <c r="AS6">
        <v>9.3163479999999996</v>
      </c>
      <c r="AT6">
        <v>9.9573739999999997</v>
      </c>
      <c r="AU6">
        <v>9.3489170000000001</v>
      </c>
      <c r="AV6">
        <v>9.0735569999999992</v>
      </c>
      <c r="AW6">
        <v>8.9240340000000007</v>
      </c>
    </row>
    <row r="7">
      <c r="A7">
        <v>6</v>
      </c>
      <c r="B7">
        <v>9.9706980000000005</v>
      </c>
      <c r="C7">
        <v>9.0409880000000005</v>
      </c>
      <c r="D7">
        <v>9.8152530000000002</v>
      </c>
      <c r="E7">
        <v>9.5206470000000003</v>
      </c>
      <c r="F7">
        <v>9.2423260000000003</v>
      </c>
      <c r="G7">
        <v>9.1653439999999993</v>
      </c>
      <c r="H7">
        <v>9.5073229999999995</v>
      </c>
      <c r="I7">
        <v>9.1372160000000004</v>
      </c>
      <c r="J7">
        <v>9.7057009999999995</v>
      </c>
      <c r="K7">
        <v>9.4791950000000007</v>
      </c>
      <c r="L7">
        <v>9.4303410000000003</v>
      </c>
      <c r="M7">
        <v>9.467352</v>
      </c>
      <c r="N7">
        <v>9.4288609999999995</v>
      </c>
      <c r="O7">
        <v>9.2364049999999995</v>
      </c>
      <c r="P7">
        <v>9.2778569999999991</v>
      </c>
      <c r="Q7">
        <v>9.5546970000000009</v>
      </c>
      <c r="R7">
        <v>9.0128599999999999</v>
      </c>
      <c r="S7">
        <v>8.9151509999999998</v>
      </c>
      <c r="T7">
        <v>9.6553660000000008</v>
      </c>
      <c r="U7">
        <v>9.4362630000000003</v>
      </c>
      <c r="V7">
        <v>9.5620989999999999</v>
      </c>
      <c r="W7">
        <v>9.7693600000000007</v>
      </c>
      <c r="X7">
        <v>9.7812029999999996</v>
      </c>
      <c r="Y7">
        <v>9.7427119999999992</v>
      </c>
      <c r="Z7">
        <v>9.35928</v>
      </c>
      <c r="AA7">
        <v>9.3933300000000006</v>
      </c>
      <c r="AB7">
        <v>9.4199780000000004</v>
      </c>
      <c r="AC7">
        <v>9.6879360000000005</v>
      </c>
      <c r="AD7">
        <v>9.5398929999999993</v>
      </c>
      <c r="AE7">
        <v>9.6183560000000003</v>
      </c>
      <c r="AF7">
        <v>9.4451450000000001</v>
      </c>
      <c r="AG7">
        <v>9.4481059999999992</v>
      </c>
      <c r="AH7">
        <v>9.0528309999999994</v>
      </c>
      <c r="AI7">
        <v>9.2171590000000005</v>
      </c>
      <c r="AJ7">
        <v>8.9640050000000002</v>
      </c>
      <c r="AK7">
        <v>9.002497</v>
      </c>
      <c r="AL7">
        <v>9.653886</v>
      </c>
      <c r="AM7">
        <v>9.5695010000000007</v>
      </c>
      <c r="AN7">
        <v>9.3948110000000007</v>
      </c>
      <c r="AO7">
        <v>9.6316799999999994</v>
      </c>
      <c r="AP7">
        <v>9.8774309999999996</v>
      </c>
      <c r="AQ7">
        <v>9.8493030000000008</v>
      </c>
      <c r="AR7">
        <v>9.5769040000000007</v>
      </c>
      <c r="AS7">
        <v>9.3252299999999995</v>
      </c>
      <c r="AT7">
        <v>9.9677369999999996</v>
      </c>
      <c r="AU7">
        <v>9.3563200000000002</v>
      </c>
      <c r="AV7">
        <v>9.080959</v>
      </c>
      <c r="AW7">
        <v>8.9329160000000005</v>
      </c>
    </row>
    <row r="8">
      <c r="A8">
        <v>7</v>
      </c>
      <c r="B8">
        <v>9.9795809999999996</v>
      </c>
      <c r="C8">
        <v>9.0498700000000003</v>
      </c>
      <c r="D8">
        <v>9.8270959999999992</v>
      </c>
      <c r="E8">
        <v>9.5295299999999994</v>
      </c>
      <c r="F8">
        <v>9.2556499999999993</v>
      </c>
      <c r="G8">
        <v>9.18459</v>
      </c>
      <c r="H8">
        <v>9.5147259999999996</v>
      </c>
      <c r="I8">
        <v>9.1475790000000003</v>
      </c>
      <c r="J8">
        <v>9.7145840000000003</v>
      </c>
      <c r="K8">
        <v>9.4895580000000006</v>
      </c>
      <c r="L8">
        <v>9.4362630000000003</v>
      </c>
      <c r="M8">
        <v>9.4747540000000008</v>
      </c>
      <c r="N8">
        <v>9.4392239999999994</v>
      </c>
      <c r="O8">
        <v>9.2482480000000002</v>
      </c>
      <c r="P8">
        <v>9.2882200000000008</v>
      </c>
      <c r="Q8">
        <v>9.5872670000000006</v>
      </c>
      <c r="R8">
        <v>9.0202620000000007</v>
      </c>
      <c r="S8">
        <v>8.9240340000000007</v>
      </c>
      <c r="T8">
        <v>9.6612880000000008</v>
      </c>
      <c r="U8">
        <v>9.4362630000000003</v>
      </c>
      <c r="V8">
        <v>9.5769040000000007</v>
      </c>
      <c r="W8">
        <v>9.7797230000000006</v>
      </c>
      <c r="X8">
        <v>9.7915659999999995</v>
      </c>
      <c r="Y8">
        <v>9.7501139999999999</v>
      </c>
      <c r="Z8">
        <v>9.3696429999999999</v>
      </c>
      <c r="AA8">
        <v>9.4036930000000005</v>
      </c>
      <c r="AB8">
        <v>9.4318209999999993</v>
      </c>
      <c r="AC8">
        <v>9.6968180000000004</v>
      </c>
      <c r="AD8">
        <v>9.5532170000000001</v>
      </c>
      <c r="AE8">
        <v>9.6257579999999994</v>
      </c>
      <c r="AF8">
        <v>9.4569890000000001</v>
      </c>
      <c r="AG8">
        <v>9.4584689999999991</v>
      </c>
      <c r="AH8">
        <v>9.0676360000000003</v>
      </c>
      <c r="AI8">
        <v>9.2290030000000005</v>
      </c>
      <c r="AJ8">
        <v>8.9773289999999992</v>
      </c>
      <c r="AK8">
        <v>9.0084180000000007</v>
      </c>
      <c r="AL8">
        <v>9.6672100000000007</v>
      </c>
      <c r="AM8">
        <v>9.5798640000000006</v>
      </c>
      <c r="AN8">
        <v>9.4022129999999997</v>
      </c>
      <c r="AO8">
        <v>9.6361209999999993</v>
      </c>
      <c r="AP8">
        <v>9.8922349999999994</v>
      </c>
      <c r="AQ8">
        <v>9.8596660000000007</v>
      </c>
      <c r="AR8">
        <v>9.5887469999999997</v>
      </c>
      <c r="AS8">
        <v>9.3341130000000003</v>
      </c>
      <c r="AT8">
        <v>9.9810610000000004</v>
      </c>
      <c r="AU8">
        <v>9.3637219999999992</v>
      </c>
      <c r="AV8">
        <v>9.0913219999999999</v>
      </c>
      <c r="AW8">
        <v>8.9388380000000005</v>
      </c>
    </row>
    <row r="9">
      <c r="A9">
        <v>8</v>
      </c>
      <c r="B9">
        <v>9.9958650000000002</v>
      </c>
      <c r="C9">
        <v>9.0602330000000002</v>
      </c>
      <c r="D9">
        <v>9.8433810000000008</v>
      </c>
      <c r="E9">
        <v>9.5443339999999992</v>
      </c>
      <c r="F9">
        <v>9.2719349999999991</v>
      </c>
      <c r="G9">
        <v>9.1964330000000007</v>
      </c>
      <c r="H9">
        <v>9.5250889999999995</v>
      </c>
      <c r="I9">
        <v>9.1638640000000002</v>
      </c>
      <c r="J9">
        <v>9.7293880000000001</v>
      </c>
      <c r="K9">
        <v>9.4999210000000005</v>
      </c>
      <c r="L9">
        <v>9.4510670000000001</v>
      </c>
      <c r="M9">
        <v>9.4851170000000007</v>
      </c>
      <c r="N9">
        <v>9.4584689999999991</v>
      </c>
      <c r="O9">
        <v>9.2630520000000001</v>
      </c>
      <c r="P9">
        <v>9.3104259999999996</v>
      </c>
      <c r="Q9">
        <v>9.6005909999999997</v>
      </c>
      <c r="R9">
        <v>9.0350660000000005</v>
      </c>
      <c r="S9">
        <v>8.9358769999999996</v>
      </c>
      <c r="T9">
        <v>9.6775730000000006</v>
      </c>
      <c r="U9">
        <v>9.4481059999999992</v>
      </c>
      <c r="V9">
        <v>9.5931879999999996</v>
      </c>
      <c r="W9">
        <v>9.7900860000000005</v>
      </c>
      <c r="X9">
        <v>9.8034090000000003</v>
      </c>
      <c r="Y9">
        <v>9.7663989999999998</v>
      </c>
      <c r="Z9">
        <v>9.3829670000000007</v>
      </c>
      <c r="AA9">
        <v>9.4184979999999996</v>
      </c>
      <c r="AB9">
        <v>9.4436649999999993</v>
      </c>
      <c r="AC9">
        <v>9.7131030000000003</v>
      </c>
      <c r="AD9">
        <v>9.5695010000000007</v>
      </c>
      <c r="AE9">
        <v>9.6435230000000001</v>
      </c>
      <c r="AF9">
        <v>9.4703130000000009</v>
      </c>
      <c r="AG9">
        <v>9.4747540000000008</v>
      </c>
      <c r="AH9">
        <v>9.0824400000000001</v>
      </c>
      <c r="AI9">
        <v>9.2452869999999994</v>
      </c>
      <c r="AJ9">
        <v>8.9876919999999991</v>
      </c>
      <c r="AK9">
        <v>9.0261840000000007</v>
      </c>
      <c r="AL9">
        <v>9.7027400000000004</v>
      </c>
      <c r="AM9">
        <v>9.5946689999999997</v>
      </c>
      <c r="AN9">
        <v>9.4199780000000004</v>
      </c>
      <c r="AO9">
        <v>9.653886</v>
      </c>
      <c r="AP9">
        <v>9.9085199999999993</v>
      </c>
      <c r="AQ9">
        <v>9.8774309999999996</v>
      </c>
      <c r="AR9">
        <v>9.6050319999999996</v>
      </c>
      <c r="AS9">
        <v>9.3489170000000001</v>
      </c>
      <c r="AT9">
        <v>10.004747999999999</v>
      </c>
      <c r="AU9">
        <v>9.3844480000000008</v>
      </c>
      <c r="AV9">
        <v>9.1061270000000007</v>
      </c>
      <c r="AW9">
        <v>8.9536420000000003</v>
      </c>
    </row>
    <row r="10">
      <c r="A10">
        <v>9</v>
      </c>
      <c r="B10">
        <v>10.006228</v>
      </c>
      <c r="C10">
        <v>9.0691159999999993</v>
      </c>
      <c r="D10">
        <v>9.8478220000000007</v>
      </c>
      <c r="E10">
        <v>9.5546970000000009</v>
      </c>
      <c r="F10">
        <v>9.2778569999999991</v>
      </c>
      <c r="G10">
        <v>9.2038349999999998</v>
      </c>
      <c r="H10">
        <v>9.5413730000000001</v>
      </c>
      <c r="I10">
        <v>9.1727460000000001</v>
      </c>
      <c r="J10">
        <v>9.7412310000000009</v>
      </c>
      <c r="K10">
        <v>9.5073229999999995</v>
      </c>
      <c r="L10">
        <v>9.4599499999999992</v>
      </c>
      <c r="M10">
        <v>9.4939999999999998</v>
      </c>
      <c r="N10">
        <v>9.4703130000000009</v>
      </c>
      <c r="O10">
        <v>9.274896</v>
      </c>
      <c r="P10">
        <v>9.3178280000000004</v>
      </c>
      <c r="Q10">
        <v>9.6139139999999994</v>
      </c>
      <c r="R10">
        <v>9.0528309999999994</v>
      </c>
      <c r="S10">
        <v>8.9432790000000004</v>
      </c>
      <c r="T10">
        <v>9.6894159999999996</v>
      </c>
      <c r="U10">
        <v>9.4525469999999991</v>
      </c>
      <c r="V10">
        <v>9.6005909999999997</v>
      </c>
      <c r="W10">
        <v>9.7989680000000003</v>
      </c>
      <c r="X10">
        <v>9.8122919999999993</v>
      </c>
      <c r="Y10">
        <v>9.7708399999999997</v>
      </c>
      <c r="Z10">
        <v>9.3903689999999997</v>
      </c>
      <c r="AA10">
        <v>9.4244190000000003</v>
      </c>
      <c r="AB10">
        <v>9.4510670000000001</v>
      </c>
      <c r="AC10">
        <v>9.7190250000000002</v>
      </c>
      <c r="AD10">
        <v>9.5769040000000007</v>
      </c>
      <c r="AE10">
        <v>9.6524059999999992</v>
      </c>
      <c r="AF10">
        <v>9.4777149999999999</v>
      </c>
      <c r="AG10">
        <v>9.4821559999999998</v>
      </c>
      <c r="AH10">
        <v>9.0942830000000008</v>
      </c>
      <c r="AI10">
        <v>9.2526890000000002</v>
      </c>
      <c r="AJ10">
        <v>8.9980550000000008</v>
      </c>
      <c r="AK10">
        <v>9.0291440000000005</v>
      </c>
      <c r="AL10">
        <v>9.7012599999999996</v>
      </c>
      <c r="AM10">
        <v>9.6035509999999995</v>
      </c>
      <c r="AN10">
        <v>9.4244190000000003</v>
      </c>
      <c r="AO10">
        <v>9.659808</v>
      </c>
      <c r="AP10">
        <v>9.9159220000000001</v>
      </c>
      <c r="AQ10">
        <v>9.8803920000000005</v>
      </c>
      <c r="AR10">
        <v>9.6094729999999995</v>
      </c>
      <c r="AS10">
        <v>9.3533589999999993</v>
      </c>
      <c r="AT10">
        <v>10.013631</v>
      </c>
      <c r="AU10">
        <v>9.3918499999999998</v>
      </c>
      <c r="AV10">
        <v>9.1164900000000006</v>
      </c>
      <c r="AW10">
        <v>8.9610450000000004</v>
      </c>
    </row>
    <row r="11">
      <c r="A11">
        <v>10</v>
      </c>
      <c r="B11">
        <v>10.015110999999999</v>
      </c>
      <c r="C11">
        <v>9.0794789999999992</v>
      </c>
      <c r="D11">
        <v>9.8596660000000007</v>
      </c>
      <c r="E11">
        <v>9.5665410000000008</v>
      </c>
      <c r="F11">
        <v>9.2896999999999998</v>
      </c>
      <c r="G11">
        <v>9.2186400000000006</v>
      </c>
      <c r="H11">
        <v>9.5472950000000001</v>
      </c>
      <c r="I11">
        <v>9.18459</v>
      </c>
      <c r="J11">
        <v>9.7515940000000008</v>
      </c>
      <c r="K11">
        <v>9.5191669999999995</v>
      </c>
      <c r="L11">
        <v>9.4717929999999999</v>
      </c>
      <c r="M11">
        <v>9.5043629999999997</v>
      </c>
      <c r="N11">
        <v>9.4851170000000007</v>
      </c>
      <c r="O11">
        <v>9.3030240000000006</v>
      </c>
      <c r="P11">
        <v>9.3311519999999994</v>
      </c>
      <c r="Q11">
        <v>9.6242769999999993</v>
      </c>
      <c r="R11">
        <v>9.0572730000000004</v>
      </c>
      <c r="S11">
        <v>8.9506820000000005</v>
      </c>
      <c r="T11">
        <v>9.7012599999999996</v>
      </c>
      <c r="U11">
        <v>9.4599499999999992</v>
      </c>
      <c r="V11">
        <v>9.6183560000000003</v>
      </c>
      <c r="W11">
        <v>9.8108120000000003</v>
      </c>
      <c r="X11">
        <v>9.8226549999999992</v>
      </c>
      <c r="Y11">
        <v>9.7782420000000005</v>
      </c>
      <c r="Z11">
        <v>9.4022129999999997</v>
      </c>
      <c r="AA11">
        <v>9.4318209999999993</v>
      </c>
      <c r="AB11">
        <v>9.46143</v>
      </c>
      <c r="AC11">
        <v>9.7249470000000002</v>
      </c>
      <c r="AD11">
        <v>9.5828249999999997</v>
      </c>
      <c r="AE11">
        <v>9.6612880000000008</v>
      </c>
      <c r="AF11">
        <v>9.4895580000000006</v>
      </c>
      <c r="AG11">
        <v>9.4939999999999998</v>
      </c>
      <c r="AH11">
        <v>9.1031659999999999</v>
      </c>
      <c r="AI11">
        <v>9.2645330000000001</v>
      </c>
      <c r="AJ11">
        <v>9.0084180000000007</v>
      </c>
      <c r="AK11">
        <v>9.0409880000000005</v>
      </c>
      <c r="AL11">
        <v>9.7116229999999995</v>
      </c>
      <c r="AM11">
        <v>9.6124340000000004</v>
      </c>
      <c r="AN11">
        <v>9.4362630000000003</v>
      </c>
      <c r="AO11">
        <v>9.6731320000000007</v>
      </c>
      <c r="AP11">
        <v>9.9292459999999991</v>
      </c>
      <c r="AQ11">
        <v>9.8922349999999994</v>
      </c>
      <c r="AR11">
        <v>9.6213169999999995</v>
      </c>
      <c r="AS11">
        <v>9.3666830000000001</v>
      </c>
      <c r="AT11">
        <v>10.031396000000001</v>
      </c>
      <c r="AU11">
        <v>9.4096150000000005</v>
      </c>
      <c r="AV11">
        <v>9.1312940000000005</v>
      </c>
      <c r="AW11">
        <v>8.9728879999999993</v>
      </c>
    </row>
    <row r="12">
      <c r="A12">
        <v>11</v>
      </c>
      <c r="B12">
        <v>10.025474000000001</v>
      </c>
      <c r="C12">
        <v>9.0854009999999992</v>
      </c>
      <c r="D12">
        <v>9.8641070000000006</v>
      </c>
      <c r="E12">
        <v>9.5695010000000007</v>
      </c>
      <c r="F12">
        <v>9.2985830000000007</v>
      </c>
      <c r="G12">
        <v>9.2275220000000004</v>
      </c>
      <c r="H12">
        <v>9.5591380000000008</v>
      </c>
      <c r="I12">
        <v>9.1919920000000008</v>
      </c>
      <c r="J12">
        <v>9.7575160000000007</v>
      </c>
      <c r="K12">
        <v>9.5280489999999993</v>
      </c>
      <c r="L12">
        <v>9.4777149999999999</v>
      </c>
      <c r="M12">
        <v>9.5102840000000004</v>
      </c>
      <c r="N12">
        <v>9.4939999999999998</v>
      </c>
      <c r="O12">
        <v>9.3045039999999997</v>
      </c>
      <c r="P12">
        <v>9.3385540000000002</v>
      </c>
      <c r="Q12">
        <v>9.6346399999999992</v>
      </c>
      <c r="R12">
        <v>9.0646749999999994</v>
      </c>
      <c r="S12">
        <v>8.9580839999999995</v>
      </c>
      <c r="T12">
        <v>9.7101419999999994</v>
      </c>
      <c r="U12">
        <v>9.467352</v>
      </c>
      <c r="V12">
        <v>9.6198359999999994</v>
      </c>
      <c r="W12">
        <v>9.8152530000000002</v>
      </c>
      <c r="X12">
        <v>9.8330179999999991</v>
      </c>
      <c r="Y12">
        <v>9.7871249999999996</v>
      </c>
      <c r="Z12">
        <v>9.4066539999999996</v>
      </c>
      <c r="AA12">
        <v>9.4392239999999994</v>
      </c>
      <c r="AB12">
        <v>9.4688320000000008</v>
      </c>
      <c r="AC12">
        <v>9.7338290000000001</v>
      </c>
      <c r="AD12">
        <v>9.5991099999999996</v>
      </c>
      <c r="AE12">
        <v>9.6716510000000007</v>
      </c>
      <c r="AF12">
        <v>9.4984409999999997</v>
      </c>
      <c r="AG12">
        <v>9.5014020000000006</v>
      </c>
      <c r="AH12">
        <v>9.1135289999999998</v>
      </c>
      <c r="AI12">
        <v>9.2704550000000001</v>
      </c>
      <c r="AJ12">
        <v>9.0128599999999999</v>
      </c>
      <c r="AK12">
        <v>9.0498700000000003</v>
      </c>
      <c r="AL12">
        <v>9.7205049999999993</v>
      </c>
      <c r="AM12">
        <v>9.6213169999999995</v>
      </c>
      <c r="AN12">
        <v>9.4436649999999993</v>
      </c>
      <c r="AO12">
        <v>9.6820140000000006</v>
      </c>
      <c r="AP12">
        <v>9.9410889999999998</v>
      </c>
      <c r="AQ12">
        <v>9.8996370000000002</v>
      </c>
      <c r="AR12">
        <v>9.6316799999999994</v>
      </c>
      <c r="AS12">
        <v>9.3740849999999991</v>
      </c>
      <c r="AT12">
        <v>10.038798</v>
      </c>
      <c r="AU12">
        <v>9.4170169999999995</v>
      </c>
      <c r="AV12">
        <v>9.1401769999999996</v>
      </c>
      <c r="AW12">
        <v>8.9817710000000002</v>
      </c>
    </row>
    <row r="13">
      <c r="A13">
        <v>12</v>
      </c>
      <c r="B13">
        <v>10.035837000000001</v>
      </c>
      <c r="C13">
        <v>9.0972439999999999</v>
      </c>
      <c r="D13">
        <v>9.8759510000000006</v>
      </c>
      <c r="E13">
        <v>9.5813450000000007</v>
      </c>
      <c r="F13">
        <v>9.3089460000000006</v>
      </c>
      <c r="G13">
        <v>9.2319630000000004</v>
      </c>
      <c r="H13">
        <v>9.5620989999999999</v>
      </c>
      <c r="I13">
        <v>9.2023550000000007</v>
      </c>
      <c r="J13">
        <v>9.7663989999999998</v>
      </c>
      <c r="K13">
        <v>9.5354519999999994</v>
      </c>
      <c r="L13">
        <v>9.5043629999999997</v>
      </c>
      <c r="M13">
        <v>9.5162060000000004</v>
      </c>
      <c r="N13">
        <v>9.5043629999999997</v>
      </c>
      <c r="O13">
        <v>9.3119069999999997</v>
      </c>
      <c r="P13">
        <v>9.3503980000000002</v>
      </c>
      <c r="Q13">
        <v>9.6450030000000009</v>
      </c>
      <c r="R13">
        <v>9.0735569999999992</v>
      </c>
      <c r="S13">
        <v>8.9699270000000002</v>
      </c>
      <c r="T13">
        <v>9.7190250000000002</v>
      </c>
      <c r="U13">
        <v>9.4717929999999999</v>
      </c>
      <c r="V13">
        <v>9.6316799999999994</v>
      </c>
      <c r="W13">
        <v>9.8256160000000001</v>
      </c>
      <c r="X13">
        <v>9.8448619999999991</v>
      </c>
      <c r="Y13">
        <v>9.7960069999999995</v>
      </c>
      <c r="Z13">
        <v>9.4184979999999996</v>
      </c>
      <c r="AA13">
        <v>9.4495869999999993</v>
      </c>
      <c r="AB13">
        <v>9.4791950000000007</v>
      </c>
      <c r="AC13">
        <v>9.7486339999999991</v>
      </c>
      <c r="AD13">
        <v>9.6065120000000004</v>
      </c>
      <c r="AE13">
        <v>9.6820140000000006</v>
      </c>
      <c r="AF13">
        <v>9.5043629999999997</v>
      </c>
      <c r="AG13">
        <v>9.5102840000000004</v>
      </c>
      <c r="AH13">
        <v>9.1194509999999998</v>
      </c>
      <c r="AI13">
        <v>9.280818</v>
      </c>
      <c r="AJ13">
        <v>9.0247030000000006</v>
      </c>
      <c r="AK13">
        <v>9.0602330000000002</v>
      </c>
      <c r="AL13">
        <v>9.7323489999999993</v>
      </c>
      <c r="AM13">
        <v>9.6331600000000002</v>
      </c>
      <c r="AN13">
        <v>9.4510670000000001</v>
      </c>
      <c r="AO13">
        <v>9.6908969999999997</v>
      </c>
      <c r="AP13">
        <v>9.9499720000000007</v>
      </c>
      <c r="AQ13">
        <v>9.9114810000000002</v>
      </c>
      <c r="AR13">
        <v>9.6390820000000001</v>
      </c>
      <c r="AS13">
        <v>9.3874089999999999</v>
      </c>
      <c r="AT13">
        <v>10.053602</v>
      </c>
      <c r="AU13">
        <v>9.4303410000000003</v>
      </c>
      <c r="AV13">
        <v>9.1460980000000003</v>
      </c>
      <c r="AW13">
        <v>8.9891729999999992</v>
      </c>
    </row>
    <row r="14">
      <c r="A14">
        <v>13</v>
      </c>
      <c r="B14">
        <v>10.046200000000001</v>
      </c>
      <c r="C14">
        <v>9.1076069999999998</v>
      </c>
      <c r="D14">
        <v>9.8892740000000003</v>
      </c>
      <c r="E14">
        <v>9.5917080000000006</v>
      </c>
      <c r="F14">
        <v>9.3237500000000004</v>
      </c>
      <c r="G14">
        <v>9.2452869999999994</v>
      </c>
      <c r="H14">
        <v>9.5695010000000007</v>
      </c>
      <c r="I14">
        <v>9.2112370000000006</v>
      </c>
      <c r="J14">
        <v>9.7797230000000006</v>
      </c>
      <c r="K14">
        <v>9.5487749999999991</v>
      </c>
      <c r="L14">
        <v>9.5073229999999995</v>
      </c>
      <c r="M14">
        <v>9.5250889999999995</v>
      </c>
      <c r="N14">
        <v>9.5176859999999994</v>
      </c>
      <c r="O14">
        <v>9.3237500000000004</v>
      </c>
      <c r="P14">
        <v>9.35928</v>
      </c>
      <c r="Q14">
        <v>9.6657290000000007</v>
      </c>
      <c r="R14">
        <v>9.086881</v>
      </c>
      <c r="S14">
        <v>8.9832509999999992</v>
      </c>
      <c r="T14">
        <v>9.7353100000000001</v>
      </c>
      <c r="U14">
        <v>9.4836369999999999</v>
      </c>
      <c r="V14">
        <v>9.6494450000000001</v>
      </c>
      <c r="W14">
        <v>9.8433810000000008</v>
      </c>
      <c r="X14">
        <v>9.8596660000000007</v>
      </c>
      <c r="Y14">
        <v>9.8122919999999993</v>
      </c>
      <c r="Z14">
        <v>9.4347820000000002</v>
      </c>
      <c r="AA14">
        <v>9.4688320000000008</v>
      </c>
      <c r="AB14">
        <v>9.4954800000000006</v>
      </c>
      <c r="AC14">
        <v>9.7604769999999998</v>
      </c>
      <c r="AD14">
        <v>9.6168750000000003</v>
      </c>
      <c r="AE14">
        <v>9.6923770000000005</v>
      </c>
      <c r="AF14">
        <v>9.5176859999999994</v>
      </c>
      <c r="AG14">
        <v>9.5221280000000004</v>
      </c>
      <c r="AH14">
        <v>9.1312940000000005</v>
      </c>
      <c r="AI14">
        <v>9.2941409999999998</v>
      </c>
      <c r="AJ14">
        <v>9.0335859999999997</v>
      </c>
      <c r="AK14">
        <v>9.0691159999999993</v>
      </c>
      <c r="AL14">
        <v>9.744192</v>
      </c>
      <c r="AM14">
        <v>9.6390820000000001</v>
      </c>
      <c r="AN14">
        <v>9.4643910000000009</v>
      </c>
      <c r="AO14">
        <v>9.7071819999999995</v>
      </c>
      <c r="AP14">
        <v>9.9603350000000006</v>
      </c>
      <c r="AQ14">
        <v>9.9233239999999991</v>
      </c>
      <c r="AR14">
        <v>9.647964</v>
      </c>
      <c r="AS14">
        <v>9.3948110000000007</v>
      </c>
      <c r="AT14">
        <v>10.071367</v>
      </c>
      <c r="AU14">
        <v>9.4436649999999993</v>
      </c>
      <c r="AV14">
        <v>9.1609029999999994</v>
      </c>
      <c r="AW14">
        <v>9.0010159999999999</v>
      </c>
    </row>
    <row r="15">
      <c r="A15">
        <v>14</v>
      </c>
      <c r="B15">
        <v>10.055083</v>
      </c>
      <c r="C15">
        <v>9.1135289999999998</v>
      </c>
      <c r="D15">
        <v>9.8996370000000002</v>
      </c>
      <c r="E15">
        <v>9.6005909999999997</v>
      </c>
      <c r="F15">
        <v>9.3296720000000004</v>
      </c>
      <c r="G15">
        <v>9.2497290000000003</v>
      </c>
      <c r="H15">
        <v>9.5739429999999999</v>
      </c>
      <c r="I15">
        <v>9.2201199999999996</v>
      </c>
      <c r="J15">
        <v>9.7856439999999996</v>
      </c>
      <c r="K15">
        <v>9.5546970000000009</v>
      </c>
      <c r="L15">
        <v>9.5162060000000004</v>
      </c>
      <c r="M15">
        <v>9.5295299999999994</v>
      </c>
      <c r="N15">
        <v>9.5265690000000003</v>
      </c>
      <c r="O15">
        <v>9.3296720000000004</v>
      </c>
      <c r="P15">
        <v>9.3666830000000001</v>
      </c>
      <c r="Q15">
        <v>9.6731320000000007</v>
      </c>
      <c r="R15">
        <v>9.0942830000000008</v>
      </c>
      <c r="S15">
        <v>8.9876919999999991</v>
      </c>
      <c r="T15">
        <v>9.7427119999999992</v>
      </c>
      <c r="U15">
        <v>9.4939999999999998</v>
      </c>
      <c r="V15">
        <v>9.6627690000000008</v>
      </c>
      <c r="W15">
        <v>9.8522639999999999</v>
      </c>
      <c r="X15">
        <v>9.8700290000000006</v>
      </c>
      <c r="Y15">
        <v>9.8182139999999993</v>
      </c>
      <c r="Z15">
        <v>9.4481059999999992</v>
      </c>
      <c r="AA15">
        <v>9.4747540000000008</v>
      </c>
      <c r="AB15">
        <v>9.5058430000000005</v>
      </c>
      <c r="AC15">
        <v>9.7693600000000007</v>
      </c>
      <c r="AD15">
        <v>9.6242769999999993</v>
      </c>
      <c r="AE15">
        <v>9.6982990000000004</v>
      </c>
      <c r="AF15">
        <v>9.5236079999999994</v>
      </c>
      <c r="AG15">
        <v>9.5280489999999993</v>
      </c>
      <c r="AH15">
        <v>9.1342549999999996</v>
      </c>
      <c r="AI15">
        <v>9.2956219999999998</v>
      </c>
      <c r="AJ15">
        <v>9.0321049999999996</v>
      </c>
      <c r="AK15">
        <v>9.0720770000000002</v>
      </c>
      <c r="AL15">
        <v>9.7545549999999999</v>
      </c>
      <c r="AM15">
        <v>9.6494450000000001</v>
      </c>
      <c r="AN15">
        <v>9.4747540000000008</v>
      </c>
      <c r="AO15">
        <v>9.7160639999999994</v>
      </c>
      <c r="AP15">
        <v>9.9706980000000005</v>
      </c>
      <c r="AQ15">
        <v>9.926285</v>
      </c>
      <c r="AR15">
        <v>9.6524059999999992</v>
      </c>
      <c r="AS15">
        <v>9.3992520000000006</v>
      </c>
      <c r="AT15">
        <v>10.077289</v>
      </c>
      <c r="AU15">
        <v>9.4510670000000001</v>
      </c>
      <c r="AV15">
        <v>9.1653439999999993</v>
      </c>
      <c r="AW15">
        <v>9.0054580000000009</v>
      </c>
    </row>
    <row r="16">
      <c r="A16">
        <v>15</v>
      </c>
      <c r="B16">
        <v>10.068407000000001</v>
      </c>
      <c r="C16">
        <v>9.1209310000000006</v>
      </c>
      <c r="D16">
        <v>9.9070400000000003</v>
      </c>
      <c r="E16">
        <v>9.6050319999999996</v>
      </c>
      <c r="F16">
        <v>9.3341130000000003</v>
      </c>
      <c r="G16">
        <v>9.2586110000000001</v>
      </c>
      <c r="H16">
        <v>9.5813450000000007</v>
      </c>
      <c r="I16">
        <v>9.2245609999999996</v>
      </c>
      <c r="J16">
        <v>9.7930460000000004</v>
      </c>
      <c r="K16">
        <v>9.5606190000000009</v>
      </c>
      <c r="L16">
        <v>9.5236079999999994</v>
      </c>
      <c r="M16">
        <v>9.5384119999999992</v>
      </c>
      <c r="N16">
        <v>9.5280489999999993</v>
      </c>
      <c r="O16">
        <v>9.3355929999999994</v>
      </c>
      <c r="P16">
        <v>9.3755649999999999</v>
      </c>
      <c r="Q16">
        <v>9.6775730000000006</v>
      </c>
      <c r="R16">
        <v>9.1090879999999999</v>
      </c>
      <c r="S16">
        <v>8.9980550000000008</v>
      </c>
      <c r="T16">
        <v>9.7560359999999999</v>
      </c>
      <c r="U16">
        <v>9.5043629999999997</v>
      </c>
      <c r="V16">
        <v>9.6746119999999998</v>
      </c>
      <c r="W16">
        <v>9.8641070000000006</v>
      </c>
      <c r="X16">
        <v>9.8818719999999995</v>
      </c>
      <c r="Y16">
        <v>9.8315380000000001</v>
      </c>
      <c r="Z16">
        <v>9.4717929999999999</v>
      </c>
      <c r="AA16">
        <v>9.5014020000000006</v>
      </c>
      <c r="AB16">
        <v>9.5280489999999993</v>
      </c>
      <c r="AC16">
        <v>9.7974879999999995</v>
      </c>
      <c r="AD16">
        <v>9.6316799999999994</v>
      </c>
      <c r="AE16">
        <v>9.7027400000000004</v>
      </c>
      <c r="AF16">
        <v>9.5265690000000003</v>
      </c>
      <c r="AG16">
        <v>9.5384119999999992</v>
      </c>
      <c r="AH16">
        <v>9.1446179999999995</v>
      </c>
      <c r="AI16">
        <v>9.3045039999999997</v>
      </c>
      <c r="AJ16">
        <v>9.0424679999999995</v>
      </c>
      <c r="AK16">
        <v>9.080959</v>
      </c>
      <c r="AL16">
        <v>9.7752809999999997</v>
      </c>
      <c r="AM16">
        <v>9.6701709999999999</v>
      </c>
      <c r="AN16">
        <v>9.4910390000000007</v>
      </c>
      <c r="AO16">
        <v>9.7353100000000001</v>
      </c>
      <c r="AP16">
        <v>9.9795809999999996</v>
      </c>
      <c r="AQ16">
        <v>9.9336870000000008</v>
      </c>
      <c r="AR16">
        <v>9.6627690000000008</v>
      </c>
      <c r="AS16">
        <v>9.4096150000000005</v>
      </c>
      <c r="AT16">
        <v>10.084690999999999</v>
      </c>
      <c r="AU16">
        <v>9.4599499999999992</v>
      </c>
      <c r="AV16">
        <v>9.1757069999999992</v>
      </c>
      <c r="AW16">
        <v>9.0098990000000008</v>
      </c>
    </row>
    <row r="17">
      <c r="A17">
        <v>16</v>
      </c>
      <c r="B17">
        <v>10.093574</v>
      </c>
      <c r="C17">
        <v>9.1475790000000003</v>
      </c>
      <c r="D17">
        <v>9.9336870000000008</v>
      </c>
      <c r="E17">
        <v>9.6331600000000002</v>
      </c>
      <c r="F17">
        <v>9.3518779999999992</v>
      </c>
      <c r="G17">
        <v>9.2763760000000008</v>
      </c>
      <c r="H17">
        <v>9.5946689999999997</v>
      </c>
      <c r="I17">
        <v>9.2423260000000003</v>
      </c>
      <c r="J17">
        <v>9.8211750000000002</v>
      </c>
      <c r="K17">
        <v>9.5872670000000006</v>
      </c>
      <c r="L17">
        <v>9.5502559999999992</v>
      </c>
      <c r="M17">
        <v>9.5620989999999999</v>
      </c>
      <c r="N17">
        <v>9.5546970000000009</v>
      </c>
      <c r="O17">
        <v>9.35928</v>
      </c>
      <c r="P17">
        <v>9.3948110000000007</v>
      </c>
      <c r="Q17">
        <v>9.6968180000000004</v>
      </c>
      <c r="R17">
        <v>9.1416570000000004</v>
      </c>
      <c r="S17">
        <v>9.0306250000000006</v>
      </c>
      <c r="T17">
        <v>9.7915659999999995</v>
      </c>
      <c r="U17">
        <v>9.5354519999999994</v>
      </c>
      <c r="V17">
        <v>9.7101419999999994</v>
      </c>
      <c r="W17">
        <v>9.9070400000000003</v>
      </c>
      <c r="X17">
        <v>9.9218440000000001</v>
      </c>
      <c r="Y17">
        <v>9.8700290000000006</v>
      </c>
      <c r="Z17">
        <v>9.5176859999999994</v>
      </c>
      <c r="AA17">
        <v>9.5502559999999992</v>
      </c>
      <c r="AB17">
        <v>9.5857860000000006</v>
      </c>
      <c r="AC17">
        <v>9.8507829999999998</v>
      </c>
      <c r="AD17">
        <v>9.6509250000000009</v>
      </c>
      <c r="AE17">
        <v>9.7190250000000002</v>
      </c>
      <c r="AF17">
        <v>9.5472950000000001</v>
      </c>
      <c r="AG17">
        <v>9.5546970000000009</v>
      </c>
      <c r="AH17">
        <v>9.1594219999999993</v>
      </c>
      <c r="AI17">
        <v>9.3222699999999996</v>
      </c>
      <c r="AJ17">
        <v>9.0602330000000002</v>
      </c>
      <c r="AK17">
        <v>9.0972439999999999</v>
      </c>
      <c r="AL17">
        <v>9.8182139999999993</v>
      </c>
      <c r="AM17">
        <v>9.7131030000000003</v>
      </c>
      <c r="AN17">
        <v>9.5295299999999994</v>
      </c>
      <c r="AO17">
        <v>9.7812029999999996</v>
      </c>
      <c r="AP17">
        <v>9.9973460000000003</v>
      </c>
      <c r="AQ17">
        <v>9.9514530000000008</v>
      </c>
      <c r="AR17">
        <v>9.6760920000000006</v>
      </c>
      <c r="AS17">
        <v>9.4214579999999994</v>
      </c>
      <c r="AT17">
        <v>10.102456</v>
      </c>
      <c r="AU17">
        <v>9.4791950000000007</v>
      </c>
      <c r="AV17">
        <v>9.1934719999999999</v>
      </c>
      <c r="AW17">
        <v>9.0306250000000006</v>
      </c>
    </row>
    <row r="18">
      <c r="A18">
        <v>17</v>
      </c>
      <c r="B18">
        <v>10.118741</v>
      </c>
      <c r="C18">
        <v>9.1697849999999992</v>
      </c>
      <c r="D18">
        <v>9.9618160000000007</v>
      </c>
      <c r="E18">
        <v>9.6612880000000008</v>
      </c>
      <c r="F18">
        <v>9.3681629999999991</v>
      </c>
      <c r="G18">
        <v>9.2896999999999998</v>
      </c>
      <c r="H18">
        <v>9.6050319999999996</v>
      </c>
      <c r="I18">
        <v>9.2586110000000001</v>
      </c>
      <c r="J18">
        <v>9.8478220000000007</v>
      </c>
      <c r="K18">
        <v>9.6139139999999994</v>
      </c>
      <c r="L18">
        <v>9.5754230000000007</v>
      </c>
      <c r="M18">
        <v>9.5902279999999998</v>
      </c>
      <c r="N18">
        <v>9.5695010000000007</v>
      </c>
      <c r="O18">
        <v>9.371124</v>
      </c>
      <c r="P18">
        <v>9.4066539999999996</v>
      </c>
      <c r="Q18">
        <v>9.7131030000000003</v>
      </c>
      <c r="R18">
        <v>9.178668</v>
      </c>
      <c r="S18">
        <v>9.0691159999999993</v>
      </c>
      <c r="T18">
        <v>9.8344989999999992</v>
      </c>
      <c r="U18">
        <v>9.5739429999999999</v>
      </c>
      <c r="V18">
        <v>9.7560359999999999</v>
      </c>
      <c r="W18">
        <v>9.9514530000000008</v>
      </c>
      <c r="X18">
        <v>9.9647760000000005</v>
      </c>
      <c r="Y18">
        <v>9.9218440000000001</v>
      </c>
      <c r="Z18">
        <v>9.5946689999999997</v>
      </c>
      <c r="AA18">
        <v>9.6301989999999993</v>
      </c>
      <c r="AB18">
        <v>9.6612880000000008</v>
      </c>
      <c r="AC18">
        <v>9.9307259999999999</v>
      </c>
      <c r="AD18">
        <v>9.6642489999999999</v>
      </c>
      <c r="AE18">
        <v>9.7323489999999993</v>
      </c>
      <c r="AF18">
        <v>9.5591380000000008</v>
      </c>
      <c r="AG18">
        <v>9.5650600000000008</v>
      </c>
      <c r="AH18">
        <v>9.1727460000000001</v>
      </c>
      <c r="AI18">
        <v>9.3326329999999995</v>
      </c>
      <c r="AJ18">
        <v>9.0750379999999993</v>
      </c>
      <c r="AK18">
        <v>9.1076069999999998</v>
      </c>
      <c r="AL18">
        <v>9.8833529999999996</v>
      </c>
      <c r="AM18">
        <v>9.7767619999999997</v>
      </c>
      <c r="AN18">
        <v>9.5902279999999998</v>
      </c>
      <c r="AO18">
        <v>9.8478220000000007</v>
      </c>
      <c r="AP18">
        <v>10.013631</v>
      </c>
      <c r="AQ18">
        <v>9.9603350000000006</v>
      </c>
      <c r="AR18">
        <v>9.6923770000000005</v>
      </c>
      <c r="AS18">
        <v>9.4377429999999993</v>
      </c>
      <c r="AT18">
        <v>10.118741</v>
      </c>
      <c r="AU18">
        <v>9.4910390000000007</v>
      </c>
      <c r="AV18">
        <v>9.2038349999999998</v>
      </c>
      <c r="AW18">
        <v>9.0380269999999996</v>
      </c>
    </row>
    <row r="19">
      <c r="A19">
        <v>18</v>
      </c>
      <c r="B19">
        <v>10.166115</v>
      </c>
      <c r="C19">
        <v>9.2127180000000006</v>
      </c>
      <c r="D19">
        <v>10.004747999999999</v>
      </c>
      <c r="E19">
        <v>9.7027400000000004</v>
      </c>
      <c r="F19">
        <v>9.3785260000000008</v>
      </c>
      <c r="G19">
        <v>9.2985830000000007</v>
      </c>
      <c r="H19">
        <v>9.6287190000000002</v>
      </c>
      <c r="I19">
        <v>9.268974</v>
      </c>
      <c r="J19">
        <v>9.8803920000000005</v>
      </c>
      <c r="K19">
        <v>9.647964</v>
      </c>
      <c r="L19">
        <v>9.6094729999999995</v>
      </c>
      <c r="M19">
        <v>9.6168750000000003</v>
      </c>
      <c r="N19">
        <v>9.5813450000000007</v>
      </c>
      <c r="O19">
        <v>9.3859279999999998</v>
      </c>
      <c r="P19">
        <v>9.4214579999999994</v>
      </c>
      <c r="Q19">
        <v>9.7234660000000002</v>
      </c>
      <c r="R19">
        <v>9.2423260000000003</v>
      </c>
      <c r="S19">
        <v>9.1342549999999996</v>
      </c>
      <c r="T19">
        <v>9.9040789999999994</v>
      </c>
      <c r="U19">
        <v>9.6376010000000001</v>
      </c>
      <c r="V19">
        <v>9.8404199999999999</v>
      </c>
      <c r="W19">
        <v>10.031396000000001</v>
      </c>
      <c r="X19">
        <v>10.04472</v>
      </c>
      <c r="Y19">
        <v>9.9929050000000004</v>
      </c>
      <c r="Z19">
        <v>9.7353100000000001</v>
      </c>
      <c r="AA19">
        <v>9.7708399999999997</v>
      </c>
      <c r="AB19">
        <v>9.8034090000000003</v>
      </c>
      <c r="AC19">
        <v>10.072848</v>
      </c>
      <c r="AD19">
        <v>9.6834950000000006</v>
      </c>
      <c r="AE19">
        <v>9.7501139999999999</v>
      </c>
      <c r="AF19">
        <v>9.5754230000000007</v>
      </c>
      <c r="AG19">
        <v>9.5843059999999998</v>
      </c>
      <c r="AH19">
        <v>9.1890309999999999</v>
      </c>
      <c r="AI19">
        <v>9.3503980000000002</v>
      </c>
      <c r="AJ19">
        <v>9.0898420000000009</v>
      </c>
      <c r="AK19">
        <v>9.1238919999999997</v>
      </c>
      <c r="AL19">
        <v>9.9884629999999994</v>
      </c>
      <c r="AM19">
        <v>9.8833529999999996</v>
      </c>
      <c r="AN19">
        <v>9.6908969999999997</v>
      </c>
      <c r="AO19">
        <v>9.9588549999999998</v>
      </c>
      <c r="AP19">
        <v>10.021032999999999</v>
      </c>
      <c r="AQ19">
        <v>9.9706980000000005</v>
      </c>
      <c r="AR19">
        <v>9.6982990000000004</v>
      </c>
      <c r="AS19">
        <v>9.4421839999999992</v>
      </c>
      <c r="AT19">
        <v>10.123182</v>
      </c>
      <c r="AU19">
        <v>9.5043629999999997</v>
      </c>
      <c r="AV19">
        <v>9.2127180000000006</v>
      </c>
      <c r="AW19">
        <v>9.0439489999999996</v>
      </c>
    </row>
    <row r="20">
      <c r="A20">
        <v>19</v>
      </c>
      <c r="B20">
        <v>10.244578000000001</v>
      </c>
      <c r="C20">
        <v>9.2896999999999998</v>
      </c>
      <c r="D20">
        <v>10.086171999999999</v>
      </c>
      <c r="E20">
        <v>9.7797230000000006</v>
      </c>
      <c r="F20">
        <v>9.3977719999999998</v>
      </c>
      <c r="G20">
        <v>9.3178280000000004</v>
      </c>
      <c r="H20">
        <v>9.659808</v>
      </c>
      <c r="I20">
        <v>9.2882200000000008</v>
      </c>
      <c r="J20">
        <v>9.9470109999999998</v>
      </c>
      <c r="K20">
        <v>9.7145840000000003</v>
      </c>
      <c r="L20">
        <v>9.6746119999999998</v>
      </c>
      <c r="M20">
        <v>9.6834950000000006</v>
      </c>
      <c r="N20">
        <v>9.6020710000000005</v>
      </c>
      <c r="O20">
        <v>9.4036930000000005</v>
      </c>
      <c r="P20">
        <v>9.4407040000000002</v>
      </c>
      <c r="Q20">
        <v>9.745673</v>
      </c>
      <c r="R20">
        <v>9.3696429999999999</v>
      </c>
      <c r="S20">
        <v>9.2556499999999993</v>
      </c>
      <c r="T20">
        <v>10.031396000000001</v>
      </c>
      <c r="U20">
        <v>9.7604769999999998</v>
      </c>
      <c r="V20">
        <v>9.9943849999999994</v>
      </c>
      <c r="W20">
        <v>10.192762999999999</v>
      </c>
      <c r="X20">
        <v>10.194243</v>
      </c>
      <c r="Y20">
        <v>10.14983</v>
      </c>
      <c r="Z20">
        <v>10.001787</v>
      </c>
      <c r="AA20">
        <v>10.034357</v>
      </c>
      <c r="AB20">
        <v>10.074328</v>
      </c>
      <c r="AC20">
        <v>10.35561</v>
      </c>
      <c r="AD20">
        <v>9.7071819999999995</v>
      </c>
      <c r="AE20">
        <v>9.7752809999999997</v>
      </c>
      <c r="AF20">
        <v>9.5991099999999996</v>
      </c>
      <c r="AG20">
        <v>9.6094729999999995</v>
      </c>
      <c r="AH20">
        <v>9.2112370000000006</v>
      </c>
      <c r="AI20">
        <v>9.377046</v>
      </c>
      <c r="AJ20">
        <v>9.1105680000000007</v>
      </c>
      <c r="AK20">
        <v>9.1475790000000003</v>
      </c>
      <c r="AL20">
        <v>10.195724</v>
      </c>
      <c r="AM20">
        <v>10.089133</v>
      </c>
      <c r="AN20">
        <v>9.8937159999999995</v>
      </c>
      <c r="AO20">
        <v>10.170555999999999</v>
      </c>
      <c r="AP20">
        <v>10.031396000000001</v>
      </c>
      <c r="AQ20">
        <v>9.9840219999999995</v>
      </c>
      <c r="AR20">
        <v>9.7086620000000003</v>
      </c>
      <c r="AS20">
        <v>9.4495869999999993</v>
      </c>
      <c r="AT20">
        <v>10.136506000000001</v>
      </c>
      <c r="AU20">
        <v>9.5147259999999996</v>
      </c>
      <c r="AV20">
        <v>9.2245609999999996</v>
      </c>
      <c r="AW20">
        <v>9.0557920000000003</v>
      </c>
    </row>
    <row r="21">
      <c r="A21">
        <v>20</v>
      </c>
      <c r="B21">
        <v>10.388178999999999</v>
      </c>
      <c r="C21">
        <v>9.4199780000000004</v>
      </c>
      <c r="D21">
        <v>10.228293000000001</v>
      </c>
      <c r="E21">
        <v>9.9218440000000001</v>
      </c>
      <c r="F21">
        <v>9.4273799999999994</v>
      </c>
      <c r="G21">
        <v>9.3518779999999992</v>
      </c>
      <c r="H21">
        <v>9.6820140000000006</v>
      </c>
      <c r="I21">
        <v>9.3193090000000005</v>
      </c>
      <c r="J21">
        <v>10.066926</v>
      </c>
      <c r="K21">
        <v>9.8315380000000001</v>
      </c>
      <c r="L21">
        <v>9.7886050000000004</v>
      </c>
      <c r="M21">
        <v>9.7989680000000003</v>
      </c>
      <c r="N21">
        <v>9.6331600000000002</v>
      </c>
      <c r="O21">
        <v>9.4333019999999994</v>
      </c>
      <c r="P21">
        <v>9.467352</v>
      </c>
      <c r="Q21">
        <v>9.7738010000000006</v>
      </c>
      <c r="R21">
        <v>9.6020710000000005</v>
      </c>
      <c r="S21">
        <v>9.4836369999999999</v>
      </c>
      <c r="T21">
        <v>10.269745</v>
      </c>
      <c r="U21">
        <v>9.9869830000000004</v>
      </c>
      <c r="V21">
        <v>10.281587999999999</v>
      </c>
      <c r="W21">
        <v>10.482927</v>
      </c>
      <c r="X21">
        <v>10.479965999999999</v>
      </c>
      <c r="Y21">
        <v>10.442955</v>
      </c>
      <c r="Z21">
        <v>10.497731</v>
      </c>
      <c r="AA21">
        <v>10.524379</v>
      </c>
      <c r="AB21">
        <v>10.571752999999999</v>
      </c>
      <c r="AC21">
        <v>10.866358</v>
      </c>
      <c r="AD21">
        <v>9.7515940000000008</v>
      </c>
      <c r="AE21">
        <v>9.8182139999999993</v>
      </c>
      <c r="AF21">
        <v>9.6405619999999992</v>
      </c>
      <c r="AG21">
        <v>9.6450030000000009</v>
      </c>
      <c r="AH21">
        <v>9.2526890000000002</v>
      </c>
      <c r="AI21">
        <v>9.4170169999999995</v>
      </c>
      <c r="AJ21">
        <v>9.1520200000000003</v>
      </c>
      <c r="AK21">
        <v>9.1919920000000008</v>
      </c>
      <c r="AL21">
        <v>10.568792</v>
      </c>
      <c r="AM21">
        <v>10.478486</v>
      </c>
      <c r="AN21">
        <v>10.269745</v>
      </c>
      <c r="AO21">
        <v>10.573233</v>
      </c>
      <c r="AP21">
        <v>10.046200000000001</v>
      </c>
      <c r="AQ21">
        <v>9.9958650000000002</v>
      </c>
      <c r="AR21">
        <v>9.7234660000000002</v>
      </c>
      <c r="AS21">
        <v>9.467352</v>
      </c>
      <c r="AT21">
        <v>10.154271</v>
      </c>
      <c r="AU21">
        <v>9.5310100000000002</v>
      </c>
      <c r="AV21">
        <v>9.2393660000000004</v>
      </c>
      <c r="AW21">
        <v>9.0676360000000003</v>
      </c>
    </row>
    <row r="22">
      <c r="A22">
        <v>21</v>
      </c>
      <c r="B22">
        <v>10.656136999999999</v>
      </c>
      <c r="C22">
        <v>9.6731320000000007</v>
      </c>
      <c r="D22">
        <v>10.499212</v>
      </c>
      <c r="E22">
        <v>10.185359999999999</v>
      </c>
      <c r="F22">
        <v>9.4747540000000008</v>
      </c>
      <c r="G22">
        <v>9.3977719999999998</v>
      </c>
      <c r="H22">
        <v>9.7382709999999992</v>
      </c>
      <c r="I22">
        <v>9.365202</v>
      </c>
      <c r="J22">
        <v>10.28603</v>
      </c>
      <c r="K22">
        <v>10.056563000000001</v>
      </c>
      <c r="L22">
        <v>10.010669999999999</v>
      </c>
      <c r="M22">
        <v>10.018072</v>
      </c>
      <c r="N22">
        <v>9.6834950000000006</v>
      </c>
      <c r="O22">
        <v>9.4851170000000007</v>
      </c>
      <c r="P22">
        <v>9.5176859999999994</v>
      </c>
      <c r="Q22">
        <v>9.8270959999999992</v>
      </c>
      <c r="R22">
        <v>10.031396000000001</v>
      </c>
      <c r="S22">
        <v>9.9129609999999992</v>
      </c>
      <c r="T22">
        <v>10.713874000000001</v>
      </c>
      <c r="U22">
        <v>10.408905000000001</v>
      </c>
      <c r="V22">
        <v>10.8027</v>
      </c>
      <c r="W22">
        <v>11.015882</v>
      </c>
      <c r="X22">
        <v>10.998117000000001</v>
      </c>
      <c r="Y22">
        <v>10.986273000000001</v>
      </c>
      <c r="Z22">
        <v>11.383029000000001</v>
      </c>
      <c r="AA22">
        <v>11.402274</v>
      </c>
      <c r="AB22">
        <v>11.465933</v>
      </c>
      <c r="AC22">
        <v>11.785705999999999</v>
      </c>
      <c r="AD22">
        <v>9.8256160000000001</v>
      </c>
      <c r="AE22">
        <v>9.8937159999999995</v>
      </c>
      <c r="AF22">
        <v>9.7116229999999995</v>
      </c>
      <c r="AG22">
        <v>9.7219859999999994</v>
      </c>
      <c r="AH22">
        <v>9.3222699999999996</v>
      </c>
      <c r="AI22">
        <v>9.4910390000000007</v>
      </c>
      <c r="AJ22">
        <v>9.2245609999999996</v>
      </c>
      <c r="AK22">
        <v>9.2615719999999992</v>
      </c>
      <c r="AL22">
        <v>11.264594000000001</v>
      </c>
      <c r="AM22">
        <v>11.186131</v>
      </c>
      <c r="AN22">
        <v>10.953704</v>
      </c>
      <c r="AO22">
        <v>11.300125</v>
      </c>
      <c r="AP22">
        <v>10.066926</v>
      </c>
      <c r="AQ22">
        <v>10.013631</v>
      </c>
      <c r="AR22">
        <v>9.745673</v>
      </c>
      <c r="AS22">
        <v>9.4851170000000007</v>
      </c>
      <c r="AT22">
        <v>10.173517</v>
      </c>
      <c r="AU22">
        <v>9.551736</v>
      </c>
      <c r="AV22">
        <v>9.2556499999999993</v>
      </c>
      <c r="AW22">
        <v>9.0839200000000009</v>
      </c>
    </row>
    <row r="23">
      <c r="A23">
        <v>22</v>
      </c>
      <c r="B23">
        <v>11.147640000000001</v>
      </c>
      <c r="C23">
        <v>10.129104</v>
      </c>
      <c r="D23">
        <v>10.981832000000001</v>
      </c>
      <c r="E23">
        <v>10.663539</v>
      </c>
      <c r="F23">
        <v>9.5502559999999992</v>
      </c>
      <c r="G23">
        <v>9.4703130000000009</v>
      </c>
      <c r="H23">
        <v>9.8048900000000003</v>
      </c>
      <c r="I23">
        <v>9.4392239999999994</v>
      </c>
      <c r="J23">
        <v>10.682785000000001</v>
      </c>
      <c r="K23">
        <v>10.45776</v>
      </c>
      <c r="L23">
        <v>10.402984</v>
      </c>
      <c r="M23">
        <v>10.408905000000001</v>
      </c>
      <c r="N23">
        <v>9.7619570000000007</v>
      </c>
      <c r="O23">
        <v>9.5650600000000008</v>
      </c>
      <c r="P23">
        <v>9.5976300000000005</v>
      </c>
      <c r="Q23">
        <v>9.9040789999999994</v>
      </c>
      <c r="R23">
        <v>10.801220000000001</v>
      </c>
      <c r="S23">
        <v>10.669461</v>
      </c>
      <c r="T23">
        <v>11.511825999999999</v>
      </c>
      <c r="U23">
        <v>11.169847000000001</v>
      </c>
      <c r="V23">
        <v>11.726488</v>
      </c>
      <c r="W23">
        <v>11.955954999999999</v>
      </c>
      <c r="X23">
        <v>11.917464000000001</v>
      </c>
      <c r="Y23">
        <v>11.930788</v>
      </c>
      <c r="Z23">
        <v>12.842733000000001</v>
      </c>
      <c r="AA23">
        <v>12.861978000000001</v>
      </c>
      <c r="AB23">
        <v>12.953765000000001</v>
      </c>
      <c r="AC23">
        <v>13.312029000000001</v>
      </c>
      <c r="AD23">
        <v>9.9484919999999999</v>
      </c>
      <c r="AE23">
        <v>10.013631</v>
      </c>
      <c r="AF23">
        <v>9.8315380000000001</v>
      </c>
      <c r="AG23">
        <v>9.8374590000000008</v>
      </c>
      <c r="AH23">
        <v>9.4407040000000002</v>
      </c>
      <c r="AI23">
        <v>9.6079930000000004</v>
      </c>
      <c r="AJ23">
        <v>9.3355929999999994</v>
      </c>
      <c r="AK23">
        <v>9.3800059999999998</v>
      </c>
      <c r="AL23">
        <v>12.456341</v>
      </c>
      <c r="AM23">
        <v>12.391202</v>
      </c>
      <c r="AN23">
        <v>12.127685</v>
      </c>
      <c r="AO23">
        <v>12.548126999999999</v>
      </c>
      <c r="AP23">
        <v>10.080249999999999</v>
      </c>
      <c r="AQ23">
        <v>10.026954</v>
      </c>
      <c r="AR23">
        <v>9.7575160000000007</v>
      </c>
      <c r="AS23">
        <v>9.4969599999999996</v>
      </c>
      <c r="AT23">
        <v>10.189802</v>
      </c>
      <c r="AU23">
        <v>9.5709820000000008</v>
      </c>
      <c r="AV23">
        <v>9.2704550000000001</v>
      </c>
      <c r="AW23">
        <v>9.0972439999999999</v>
      </c>
    </row>
    <row r="24">
      <c r="A24">
        <v>23</v>
      </c>
      <c r="B24">
        <v>12.032938</v>
      </c>
      <c r="C24">
        <v>10.955183999999999</v>
      </c>
      <c r="D24">
        <v>11.870089999999999</v>
      </c>
      <c r="E24">
        <v>11.523669</v>
      </c>
      <c r="F24">
        <v>9.6938580000000005</v>
      </c>
      <c r="G24">
        <v>9.6065120000000004</v>
      </c>
      <c r="H24">
        <v>9.9558940000000007</v>
      </c>
      <c r="I24">
        <v>9.5709820000000008</v>
      </c>
      <c r="J24">
        <v>11.408196</v>
      </c>
      <c r="K24">
        <v>11.183171</v>
      </c>
      <c r="L24">
        <v>11.118031999999999</v>
      </c>
      <c r="M24">
        <v>11.126913999999999</v>
      </c>
      <c r="N24">
        <v>9.9025979999999993</v>
      </c>
      <c r="O24">
        <v>9.7101419999999994</v>
      </c>
      <c r="P24">
        <v>9.7323489999999993</v>
      </c>
      <c r="Q24">
        <v>10.041759000000001</v>
      </c>
      <c r="R24">
        <v>12.103998000000001</v>
      </c>
      <c r="S24">
        <v>11.964838</v>
      </c>
      <c r="T24">
        <v>12.876783</v>
      </c>
      <c r="U24">
        <v>12.471145</v>
      </c>
      <c r="V24">
        <v>13.270576999999999</v>
      </c>
      <c r="W24">
        <v>13.529653</v>
      </c>
      <c r="X24">
        <v>13.45119</v>
      </c>
      <c r="Y24">
        <v>13.503005</v>
      </c>
      <c r="Z24">
        <v>15.067819999999999</v>
      </c>
      <c r="AA24">
        <v>15.092987000000001</v>
      </c>
      <c r="AB24">
        <v>15.212902</v>
      </c>
      <c r="AC24">
        <v>15.646668</v>
      </c>
      <c r="AD24">
        <v>10.177958</v>
      </c>
      <c r="AE24">
        <v>10.246058</v>
      </c>
      <c r="AF24">
        <v>10.050641000000001</v>
      </c>
      <c r="AG24">
        <v>10.058043</v>
      </c>
      <c r="AH24">
        <v>9.6568470000000008</v>
      </c>
      <c r="AI24">
        <v>9.8330179999999991</v>
      </c>
      <c r="AJ24">
        <v>9.5458149999999993</v>
      </c>
      <c r="AK24">
        <v>9.6079930000000004</v>
      </c>
      <c r="AL24">
        <v>14.364615000000001</v>
      </c>
      <c r="AM24">
        <v>14.318721999999999</v>
      </c>
      <c r="AN24">
        <v>13.994508</v>
      </c>
      <c r="AO24">
        <v>14.523021</v>
      </c>
      <c r="AP24">
        <v>10.096534999999999</v>
      </c>
      <c r="AQ24">
        <v>10.046200000000001</v>
      </c>
      <c r="AR24">
        <v>9.7693600000000007</v>
      </c>
      <c r="AS24">
        <v>9.5088039999999996</v>
      </c>
      <c r="AT24">
        <v>10.206087</v>
      </c>
      <c r="AU24">
        <v>9.5872670000000006</v>
      </c>
      <c r="AV24">
        <v>9.2867390000000007</v>
      </c>
      <c r="AW24">
        <v>9.1105680000000007</v>
      </c>
    </row>
    <row r="25">
      <c r="A25">
        <v>24</v>
      </c>
      <c r="B25">
        <v>13.514848000000001</v>
      </c>
      <c r="C25">
        <v>12.324581999999999</v>
      </c>
      <c r="D25">
        <v>13.341638</v>
      </c>
      <c r="E25">
        <v>12.967089</v>
      </c>
      <c r="F25">
        <v>9.938129</v>
      </c>
      <c r="G25">
        <v>9.8433810000000008</v>
      </c>
      <c r="H25">
        <v>10.197203999999999</v>
      </c>
      <c r="I25">
        <v>9.8019289999999994</v>
      </c>
      <c r="J25">
        <v>12.656199000000001</v>
      </c>
      <c r="K25">
        <v>12.428212</v>
      </c>
      <c r="L25">
        <v>12.340866999999999</v>
      </c>
      <c r="M25">
        <v>12.35271</v>
      </c>
      <c r="N25">
        <v>10.14983</v>
      </c>
      <c r="O25">
        <v>9.9692179999999997</v>
      </c>
      <c r="P25">
        <v>9.9855020000000003</v>
      </c>
      <c r="Q25">
        <v>10.294912</v>
      </c>
      <c r="R25">
        <v>14.108501</v>
      </c>
      <c r="S25">
        <v>13.948613999999999</v>
      </c>
      <c r="T25">
        <v>14.980473999999999</v>
      </c>
      <c r="U25">
        <v>14.496373999999999</v>
      </c>
      <c r="V25">
        <v>15.560803</v>
      </c>
      <c r="W25">
        <v>15.864291</v>
      </c>
      <c r="X25">
        <v>15.745857000000001</v>
      </c>
      <c r="Y25">
        <v>15.843565</v>
      </c>
      <c r="Z25">
        <v>18.002033000000001</v>
      </c>
      <c r="AA25">
        <v>18.047926</v>
      </c>
      <c r="AB25">
        <v>18.195969000000002</v>
      </c>
      <c r="AC25">
        <v>18.745208999999999</v>
      </c>
      <c r="AD25">
        <v>10.596920000000001</v>
      </c>
      <c r="AE25">
        <v>10.659098</v>
      </c>
      <c r="AF25">
        <v>10.442955</v>
      </c>
      <c r="AG25">
        <v>10.456279</v>
      </c>
      <c r="AH25">
        <v>10.049161</v>
      </c>
      <c r="AI25">
        <v>10.232734000000001</v>
      </c>
      <c r="AJ25">
        <v>9.932207</v>
      </c>
      <c r="AK25">
        <v>10.019551999999999</v>
      </c>
      <c r="AL25">
        <v>17.058997999999999</v>
      </c>
      <c r="AM25">
        <v>17.014585</v>
      </c>
      <c r="AN25">
        <v>16.614868999999999</v>
      </c>
      <c r="AO25">
        <v>17.276622</v>
      </c>
      <c r="AP25">
        <v>10.111338999999999</v>
      </c>
      <c r="AQ25">
        <v>10.050641000000001</v>
      </c>
      <c r="AR25">
        <v>9.7797230000000006</v>
      </c>
      <c r="AS25">
        <v>9.5191669999999995</v>
      </c>
      <c r="AT25">
        <v>10.217930000000001</v>
      </c>
      <c r="AU25">
        <v>9.5976300000000005</v>
      </c>
      <c r="AV25">
        <v>9.2956219999999998</v>
      </c>
      <c r="AW25">
        <v>9.1179699999999997</v>
      </c>
    </row>
    <row r="26">
      <c r="A26">
        <v>25</v>
      </c>
      <c r="B26">
        <v>15.815436999999999</v>
      </c>
      <c r="C26">
        <v>14.444558000000001</v>
      </c>
      <c r="D26">
        <v>15.615579</v>
      </c>
      <c r="E26">
        <v>15.184774000000001</v>
      </c>
      <c r="F26">
        <v>10.395581999999999</v>
      </c>
      <c r="G26">
        <v>10.283068999999999</v>
      </c>
      <c r="H26">
        <v>10.672421999999999</v>
      </c>
      <c r="I26">
        <v>10.234215000000001</v>
      </c>
      <c r="J26">
        <v>14.635534</v>
      </c>
      <c r="K26">
        <v>14.395704</v>
      </c>
      <c r="L26">
        <v>14.281711</v>
      </c>
      <c r="M26">
        <v>14.300957</v>
      </c>
      <c r="N26">
        <v>10.616166</v>
      </c>
      <c r="O26">
        <v>10.450358</v>
      </c>
      <c r="P26">
        <v>10.444436</v>
      </c>
      <c r="Q26">
        <v>10.762727999999999</v>
      </c>
      <c r="R26">
        <v>16.838414</v>
      </c>
      <c r="S26">
        <v>16.659282000000001</v>
      </c>
      <c r="T26">
        <v>17.892481</v>
      </c>
      <c r="U26">
        <v>17.301788999999999</v>
      </c>
      <c r="V26">
        <v>18.573478999999999</v>
      </c>
      <c r="W26">
        <v>18.940625000000001</v>
      </c>
      <c r="X26">
        <v>18.791101999999999</v>
      </c>
      <c r="Y26">
        <v>18.916937999999998</v>
      </c>
      <c r="Z26">
        <v>21.430709</v>
      </c>
      <c r="AA26">
        <v>21.534338999999999</v>
      </c>
      <c r="AB26">
        <v>21.674980000000001</v>
      </c>
      <c r="AC26">
        <v>22.363379999999999</v>
      </c>
      <c r="AD26">
        <v>11.350459000000001</v>
      </c>
      <c r="AE26">
        <v>11.412637</v>
      </c>
      <c r="AF26">
        <v>11.162444000000001</v>
      </c>
      <c r="AG26">
        <v>11.175768</v>
      </c>
      <c r="AH26">
        <v>10.764208999999999</v>
      </c>
      <c r="AI26">
        <v>10.969989</v>
      </c>
      <c r="AJ26">
        <v>10.635411</v>
      </c>
      <c r="AK26">
        <v>10.752364999999999</v>
      </c>
      <c r="AL26">
        <v>20.395887999999999</v>
      </c>
      <c r="AM26">
        <v>20.341111999999999</v>
      </c>
      <c r="AN26">
        <v>19.842206999999998</v>
      </c>
      <c r="AO26">
        <v>20.653483000000001</v>
      </c>
      <c r="AP26">
        <v>10.124663</v>
      </c>
      <c r="AQ26">
        <v>10.065446</v>
      </c>
      <c r="AR26">
        <v>9.7930460000000004</v>
      </c>
      <c r="AS26">
        <v>9.5354519999999994</v>
      </c>
      <c r="AT26">
        <v>10.232734000000001</v>
      </c>
      <c r="AU26">
        <v>9.6153949999999995</v>
      </c>
      <c r="AV26">
        <v>9.3089460000000006</v>
      </c>
      <c r="AW26">
        <v>9.1283329999999996</v>
      </c>
    </row>
    <row r="27">
      <c r="A27">
        <v>26</v>
      </c>
      <c r="B27">
        <v>18.95543</v>
      </c>
      <c r="C27">
        <v>17.297348</v>
      </c>
      <c r="D27">
        <v>18.712638999999999</v>
      </c>
      <c r="E27">
        <v>18.203371000000001</v>
      </c>
      <c r="F27">
        <v>11.230544</v>
      </c>
      <c r="G27">
        <v>11.091384</v>
      </c>
      <c r="H27">
        <v>11.526630000000001</v>
      </c>
      <c r="I27">
        <v>11.026244999999999</v>
      </c>
      <c r="J27">
        <v>17.445391000000001</v>
      </c>
      <c r="K27">
        <v>17.171510999999999</v>
      </c>
      <c r="L27">
        <v>17.029389999999999</v>
      </c>
      <c r="M27">
        <v>17.057518000000002</v>
      </c>
      <c r="N27">
        <v>11.457050000000001</v>
      </c>
      <c r="O27">
        <v>11.316409</v>
      </c>
      <c r="P27">
        <v>11.282359</v>
      </c>
      <c r="Q27">
        <v>11.612494999999999</v>
      </c>
      <c r="R27">
        <v>20.119047999999999</v>
      </c>
      <c r="S27">
        <v>19.907346</v>
      </c>
      <c r="T27">
        <v>21.420345999999999</v>
      </c>
      <c r="U27">
        <v>20.714181</v>
      </c>
      <c r="V27">
        <v>22.067294</v>
      </c>
      <c r="W27">
        <v>22.517344999999999</v>
      </c>
      <c r="X27">
        <v>22.342654</v>
      </c>
      <c r="Y27">
        <v>22.481815000000001</v>
      </c>
      <c r="Z27">
        <v>25.022233</v>
      </c>
      <c r="AA27">
        <v>25.174717000000001</v>
      </c>
      <c r="AB27">
        <v>25.330162999999999</v>
      </c>
      <c r="AC27">
        <v>26.142918999999999</v>
      </c>
      <c r="AD27">
        <v>12.647316</v>
      </c>
      <c r="AE27">
        <v>12.710974999999999</v>
      </c>
      <c r="AF27">
        <v>12.403045000000001</v>
      </c>
      <c r="AG27">
        <v>12.422291</v>
      </c>
      <c r="AH27">
        <v>11.987043999999999</v>
      </c>
      <c r="AI27">
        <v>12.223913</v>
      </c>
      <c r="AJ27">
        <v>11.833079</v>
      </c>
      <c r="AK27">
        <v>12.012211000000001</v>
      </c>
      <c r="AL27">
        <v>24.064395000000001</v>
      </c>
      <c r="AM27">
        <v>23.960764000000001</v>
      </c>
      <c r="AN27">
        <v>23.370073000000001</v>
      </c>
      <c r="AO27">
        <v>24.333832999999998</v>
      </c>
      <c r="AP27">
        <v>10.148350000000001</v>
      </c>
      <c r="AQ27">
        <v>10.084690999999999</v>
      </c>
      <c r="AR27">
        <v>9.8108120000000003</v>
      </c>
      <c r="AS27">
        <v>9.551736</v>
      </c>
      <c r="AT27">
        <v>10.25198</v>
      </c>
      <c r="AU27">
        <v>9.6316799999999994</v>
      </c>
      <c r="AV27">
        <v>9.3267109999999995</v>
      </c>
      <c r="AW27">
        <v>9.1446179999999995</v>
      </c>
    </row>
    <row r="28">
      <c r="A28">
        <v>27</v>
      </c>
      <c r="B28">
        <v>22.687594000000001</v>
      </c>
      <c r="C28">
        <v>20.67717</v>
      </c>
      <c r="D28">
        <v>22.39743</v>
      </c>
      <c r="E28">
        <v>21.772687999999999</v>
      </c>
      <c r="F28">
        <v>12.629550999999999</v>
      </c>
      <c r="G28">
        <v>12.443016999999999</v>
      </c>
      <c r="H28">
        <v>12.965609000000001</v>
      </c>
      <c r="I28">
        <v>12.354191</v>
      </c>
      <c r="J28">
        <v>20.914038999999999</v>
      </c>
      <c r="K28">
        <v>20.57206</v>
      </c>
      <c r="L28">
        <v>20.397369000000001</v>
      </c>
      <c r="M28">
        <v>20.446223</v>
      </c>
      <c r="N28">
        <v>12.870861</v>
      </c>
      <c r="O28">
        <v>12.761309000000001</v>
      </c>
      <c r="P28">
        <v>12.682846</v>
      </c>
      <c r="Q28">
        <v>13.03815</v>
      </c>
      <c r="R28">
        <v>23.606942</v>
      </c>
      <c r="S28">
        <v>23.356749000000001</v>
      </c>
      <c r="T28">
        <v>25.196923999999999</v>
      </c>
      <c r="U28">
        <v>24.384167999999999</v>
      </c>
      <c r="V28">
        <v>25.697309000000001</v>
      </c>
      <c r="W28">
        <v>26.211019</v>
      </c>
      <c r="X28">
        <v>26.049651999999998</v>
      </c>
      <c r="Y28">
        <v>26.171047000000002</v>
      </c>
      <c r="Z28">
        <v>28.495322000000002</v>
      </c>
      <c r="AA28">
        <v>28.681857000000001</v>
      </c>
      <c r="AB28">
        <v>28.838781999999998</v>
      </c>
      <c r="AC28">
        <v>29.784776999999998</v>
      </c>
      <c r="AD28">
        <v>14.669584</v>
      </c>
      <c r="AE28">
        <v>14.739164000000001</v>
      </c>
      <c r="AF28">
        <v>14.354252000000001</v>
      </c>
      <c r="AG28">
        <v>14.37942</v>
      </c>
      <c r="AH28">
        <v>13.89828</v>
      </c>
      <c r="AI28">
        <v>14.186964</v>
      </c>
      <c r="AJ28">
        <v>13.719148000000001</v>
      </c>
      <c r="AK28">
        <v>13.969340000000001</v>
      </c>
      <c r="AL28">
        <v>27.718097</v>
      </c>
      <c r="AM28">
        <v>27.556730000000002</v>
      </c>
      <c r="AN28">
        <v>26.871289999999998</v>
      </c>
      <c r="AO28">
        <v>27.965328</v>
      </c>
      <c r="AP28">
        <v>10.169076</v>
      </c>
      <c r="AQ28">
        <v>10.103937</v>
      </c>
      <c r="AR28">
        <v>9.8256160000000001</v>
      </c>
      <c r="AS28">
        <v>9.5665410000000008</v>
      </c>
      <c r="AT28">
        <v>10.269745</v>
      </c>
      <c r="AU28">
        <v>9.6464839999999992</v>
      </c>
      <c r="AV28">
        <v>9.3400350000000003</v>
      </c>
      <c r="AW28">
        <v>9.1564610000000002</v>
      </c>
    </row>
    <row r="29">
      <c r="A29">
        <v>28</v>
      </c>
      <c r="B29">
        <v>26.690677999999998</v>
      </c>
      <c r="C29">
        <v>24.274616000000002</v>
      </c>
      <c r="D29">
        <v>26.313168000000001</v>
      </c>
      <c r="E29">
        <v>25.567031</v>
      </c>
      <c r="F29">
        <v>14.804303000000001</v>
      </c>
      <c r="G29">
        <v>14.546708000000001</v>
      </c>
      <c r="H29">
        <v>15.208461</v>
      </c>
      <c r="I29">
        <v>14.444558000000001</v>
      </c>
      <c r="J29">
        <v>24.705421000000001</v>
      </c>
      <c r="K29">
        <v>24.268694</v>
      </c>
      <c r="L29">
        <v>24.073277000000001</v>
      </c>
      <c r="M29">
        <v>24.131014</v>
      </c>
      <c r="N29">
        <v>15.072260999999999</v>
      </c>
      <c r="O29">
        <v>14.984916</v>
      </c>
      <c r="P29">
        <v>14.867962</v>
      </c>
      <c r="Q29">
        <v>15.267678</v>
      </c>
      <c r="R29">
        <v>27.054863999999998</v>
      </c>
      <c r="S29">
        <v>26.761738999999999</v>
      </c>
      <c r="T29">
        <v>28.906882</v>
      </c>
      <c r="U29">
        <v>27.994937</v>
      </c>
      <c r="V29">
        <v>29.210370000000001</v>
      </c>
      <c r="W29">
        <v>29.801062000000002</v>
      </c>
      <c r="X29">
        <v>29.650058000000001</v>
      </c>
      <c r="Y29">
        <v>29.737404000000002</v>
      </c>
      <c r="Z29">
        <v>31.691572000000001</v>
      </c>
      <c r="AA29">
        <v>31.833693</v>
      </c>
      <c r="AB29">
        <v>32.073523000000002</v>
      </c>
      <c r="AC29">
        <v>33.126108000000002</v>
      </c>
      <c r="AD29">
        <v>17.491284</v>
      </c>
      <c r="AE29">
        <v>17.572707999999999</v>
      </c>
      <c r="AF29">
        <v>17.118216</v>
      </c>
      <c r="AG29">
        <v>17.143383</v>
      </c>
      <c r="AH29">
        <v>16.571936999999998</v>
      </c>
      <c r="AI29">
        <v>16.913916</v>
      </c>
      <c r="AJ29">
        <v>16.357274</v>
      </c>
      <c r="AK29">
        <v>16.685929999999999</v>
      </c>
      <c r="AL29">
        <v>31.137891</v>
      </c>
      <c r="AM29">
        <v>30.912865</v>
      </c>
      <c r="AN29">
        <v>30.134159</v>
      </c>
      <c r="AO29">
        <v>31.356994</v>
      </c>
      <c r="AP29">
        <v>10.198684</v>
      </c>
      <c r="AQ29">
        <v>10.129104</v>
      </c>
      <c r="AR29">
        <v>9.8463419999999999</v>
      </c>
      <c r="AS29">
        <v>9.5843059999999998</v>
      </c>
      <c r="AT29">
        <v>10.28603</v>
      </c>
      <c r="AU29">
        <v>9.6627690000000008</v>
      </c>
      <c r="AV29">
        <v>9.3563200000000002</v>
      </c>
      <c r="AW29">
        <v>9.1668240000000001</v>
      </c>
    </row>
    <row r="30">
      <c r="A30">
        <v>29</v>
      </c>
      <c r="B30">
        <v>30.647867999999999</v>
      </c>
      <c r="C30">
        <v>27.814325</v>
      </c>
      <c r="D30">
        <v>30.183012999999999</v>
      </c>
      <c r="E30">
        <v>29.315480999999998</v>
      </c>
      <c r="F30">
        <v>17.800694</v>
      </c>
      <c r="G30">
        <v>17.451312000000001</v>
      </c>
      <c r="H30">
        <v>18.304040000000001</v>
      </c>
      <c r="I30">
        <v>17.337319000000001</v>
      </c>
      <c r="J30">
        <v>28.470154999999998</v>
      </c>
      <c r="K30">
        <v>27.932759000000001</v>
      </c>
      <c r="L30">
        <v>27.722538</v>
      </c>
      <c r="M30">
        <v>27.796558999999998</v>
      </c>
      <c r="N30">
        <v>18.104182000000002</v>
      </c>
      <c r="O30">
        <v>18.004992999999999</v>
      </c>
      <c r="P30">
        <v>17.858431</v>
      </c>
      <c r="Q30">
        <v>18.341051</v>
      </c>
      <c r="R30">
        <v>30.283681999999999</v>
      </c>
      <c r="S30">
        <v>29.919495999999999</v>
      </c>
      <c r="T30">
        <v>32.371088999999998</v>
      </c>
      <c r="U30">
        <v>31.370318000000001</v>
      </c>
      <c r="V30">
        <v>32.465837000000001</v>
      </c>
      <c r="W30">
        <v>33.111303999999997</v>
      </c>
      <c r="X30">
        <v>33.003233000000002</v>
      </c>
      <c r="Y30">
        <v>33.043204000000003</v>
      </c>
      <c r="Z30">
        <v>34.553243000000002</v>
      </c>
      <c r="AA30">
        <v>34.693883999999997</v>
      </c>
      <c r="AB30">
        <v>34.933714000000002</v>
      </c>
      <c r="AC30">
        <v>36.073644999999999</v>
      </c>
      <c r="AD30">
        <v>20.937726000000001</v>
      </c>
      <c r="AE30">
        <v>21.030992999999999</v>
      </c>
      <c r="AF30">
        <v>20.514323000000001</v>
      </c>
      <c r="AG30">
        <v>20.524685999999999</v>
      </c>
      <c r="AH30">
        <v>19.836286000000001</v>
      </c>
      <c r="AI30">
        <v>20.238962999999998</v>
      </c>
      <c r="AJ30">
        <v>19.589054000000001</v>
      </c>
      <c r="AK30">
        <v>19.973966000000001</v>
      </c>
      <c r="AL30">
        <v>34.220146</v>
      </c>
      <c r="AM30">
        <v>33.928502000000002</v>
      </c>
      <c r="AN30">
        <v>33.068371999999997</v>
      </c>
      <c r="AO30">
        <v>34.397798000000002</v>
      </c>
      <c r="AP30">
        <v>10.234215000000001</v>
      </c>
      <c r="AQ30">
        <v>10.163154</v>
      </c>
      <c r="AR30">
        <v>9.8700290000000006</v>
      </c>
      <c r="AS30">
        <v>9.6065120000000004</v>
      </c>
      <c r="AT30">
        <v>10.303794999999999</v>
      </c>
      <c r="AU30">
        <v>9.6820140000000006</v>
      </c>
      <c r="AV30">
        <v>9.3726040000000008</v>
      </c>
      <c r="AW30">
        <v>9.183109</v>
      </c>
    </row>
    <row r="31">
      <c r="A31">
        <v>30</v>
      </c>
      <c r="B31">
        <v>34.375591999999997</v>
      </c>
      <c r="C31">
        <v>31.134930000000001</v>
      </c>
      <c r="D31">
        <v>33.817469000000003</v>
      </c>
      <c r="E31">
        <v>32.819659000000001</v>
      </c>
      <c r="F31">
        <v>21.448474000000001</v>
      </c>
      <c r="G31">
        <v>20.993981999999999</v>
      </c>
      <c r="H31">
        <v>22.098382999999998</v>
      </c>
      <c r="I31">
        <v>20.891832000000001</v>
      </c>
      <c r="J31">
        <v>31.987658</v>
      </c>
      <c r="K31">
        <v>31.346630999999999</v>
      </c>
      <c r="L31">
        <v>31.126047</v>
      </c>
      <c r="M31">
        <v>31.220794999999999</v>
      </c>
      <c r="N31">
        <v>21.796375000000001</v>
      </c>
      <c r="O31">
        <v>21.643891</v>
      </c>
      <c r="P31">
        <v>21.491406999999999</v>
      </c>
      <c r="Q31">
        <v>22.089500999999998</v>
      </c>
      <c r="R31">
        <v>33.191246999999997</v>
      </c>
      <c r="S31">
        <v>32.764882999999998</v>
      </c>
      <c r="T31">
        <v>35.475551000000003</v>
      </c>
      <c r="U31">
        <v>34.408161</v>
      </c>
      <c r="V31">
        <v>35.275692999999997</v>
      </c>
      <c r="W31">
        <v>35.978898000000001</v>
      </c>
      <c r="X31">
        <v>35.912278000000001</v>
      </c>
      <c r="Y31">
        <v>35.882669999999997</v>
      </c>
      <c r="Z31">
        <v>36.964863999999999</v>
      </c>
      <c r="AA31">
        <v>37.078856999999999</v>
      </c>
      <c r="AB31">
        <v>37.299441999999999</v>
      </c>
      <c r="AC31">
        <v>38.528199000000001</v>
      </c>
      <c r="AD31">
        <v>24.675812000000001</v>
      </c>
      <c r="AE31">
        <v>24.775001</v>
      </c>
      <c r="AF31">
        <v>24.228722000000001</v>
      </c>
      <c r="AG31">
        <v>24.224281000000001</v>
      </c>
      <c r="AH31">
        <v>23.402642</v>
      </c>
      <c r="AI31">
        <v>23.854172999999999</v>
      </c>
      <c r="AJ31">
        <v>23.119879999999998</v>
      </c>
      <c r="AK31">
        <v>23.556607</v>
      </c>
      <c r="AL31">
        <v>36.91601</v>
      </c>
      <c r="AM31">
        <v>36.547383000000004</v>
      </c>
      <c r="AN31">
        <v>35.629516000000002</v>
      </c>
      <c r="AO31">
        <v>37.040365999999999</v>
      </c>
      <c r="AP31">
        <v>10.287509999999999</v>
      </c>
      <c r="AQ31">
        <v>10.204606</v>
      </c>
      <c r="AR31">
        <v>9.8892740000000003</v>
      </c>
      <c r="AS31">
        <v>9.6316799999999994</v>
      </c>
      <c r="AT31">
        <v>10.320080000000001</v>
      </c>
      <c r="AU31">
        <v>9.6953379999999996</v>
      </c>
      <c r="AV31">
        <v>9.3888890000000007</v>
      </c>
      <c r="AW31">
        <v>9.1964330000000007</v>
      </c>
    </row>
    <row r="32">
      <c r="A32">
        <v>31</v>
      </c>
      <c r="B32">
        <v>37.656224999999999</v>
      </c>
      <c r="C32">
        <v>34.045456000000001</v>
      </c>
      <c r="D32">
        <v>36.987071</v>
      </c>
      <c r="E32">
        <v>35.897474000000003</v>
      </c>
      <c r="F32">
        <v>25.491529</v>
      </c>
      <c r="G32">
        <v>24.931927000000002</v>
      </c>
      <c r="H32">
        <v>26.322050999999998</v>
      </c>
      <c r="I32">
        <v>24.856425000000002</v>
      </c>
      <c r="J32">
        <v>35.139493999999999</v>
      </c>
      <c r="K32">
        <v>34.433328000000003</v>
      </c>
      <c r="L32">
        <v>34.174253</v>
      </c>
      <c r="M32">
        <v>34.306010999999998</v>
      </c>
      <c r="N32">
        <v>25.882363000000002</v>
      </c>
      <c r="O32">
        <v>25.623287999999999</v>
      </c>
      <c r="P32">
        <v>25.518177000000001</v>
      </c>
      <c r="Q32">
        <v>26.253951000000001</v>
      </c>
      <c r="R32">
        <v>35.620634000000003</v>
      </c>
      <c r="S32">
        <v>35.151336999999998</v>
      </c>
      <c r="T32">
        <v>38.128481999999998</v>
      </c>
      <c r="U32">
        <v>36.969306000000003</v>
      </c>
      <c r="V32">
        <v>37.522986000000003</v>
      </c>
      <c r="W32">
        <v>38.267643</v>
      </c>
      <c r="X32">
        <v>38.260241000000001</v>
      </c>
      <c r="Y32">
        <v>38.143287000000001</v>
      </c>
      <c r="Z32">
        <v>38.865737000000003</v>
      </c>
      <c r="AA32">
        <v>38.921993000000001</v>
      </c>
      <c r="AB32">
        <v>39.115929999999999</v>
      </c>
      <c r="AC32">
        <v>40.389099999999999</v>
      </c>
      <c r="AD32">
        <v>28.419820999999999</v>
      </c>
      <c r="AE32">
        <v>28.505686000000001</v>
      </c>
      <c r="AF32">
        <v>27.950524000000001</v>
      </c>
      <c r="AG32">
        <v>27.922395999999999</v>
      </c>
      <c r="AH32">
        <v>27.004529000000002</v>
      </c>
      <c r="AI32">
        <v>27.498992999999999</v>
      </c>
      <c r="AJ32">
        <v>26.668472000000001</v>
      </c>
      <c r="AK32">
        <v>27.161455</v>
      </c>
      <c r="AL32">
        <v>39.096684000000003</v>
      </c>
      <c r="AM32">
        <v>38.658476999999998</v>
      </c>
      <c r="AN32">
        <v>37.685834</v>
      </c>
      <c r="AO32">
        <v>39.130733999999997</v>
      </c>
      <c r="AP32">
        <v>10.370414</v>
      </c>
      <c r="AQ32">
        <v>10.271224999999999</v>
      </c>
      <c r="AR32">
        <v>9.920363</v>
      </c>
      <c r="AS32">
        <v>9.6672100000000007</v>
      </c>
      <c r="AT32">
        <v>10.337845</v>
      </c>
      <c r="AU32">
        <v>9.7175449999999994</v>
      </c>
      <c r="AV32">
        <v>9.4096150000000005</v>
      </c>
      <c r="AW32">
        <v>9.2156789999999997</v>
      </c>
    </row>
    <row r="33">
      <c r="A33">
        <v>32</v>
      </c>
      <c r="B33">
        <v>40.294352000000003</v>
      </c>
      <c r="C33">
        <v>36.375653</v>
      </c>
      <c r="D33">
        <v>39.524527999999997</v>
      </c>
      <c r="E33">
        <v>38.371273000000002</v>
      </c>
      <c r="F33">
        <v>29.479808999999999</v>
      </c>
      <c r="G33">
        <v>28.874313000000001</v>
      </c>
      <c r="H33">
        <v>30.434685999999999</v>
      </c>
      <c r="I33">
        <v>28.825458000000001</v>
      </c>
      <c r="J33">
        <v>37.901977000000002</v>
      </c>
      <c r="K33">
        <v>37.139555000000001</v>
      </c>
      <c r="L33">
        <v>36.834586000000002</v>
      </c>
      <c r="M33">
        <v>37.019640000000003</v>
      </c>
      <c r="N33">
        <v>29.912094</v>
      </c>
      <c r="O33">
        <v>29.478328000000001</v>
      </c>
      <c r="P33">
        <v>29.450199999999999</v>
      </c>
      <c r="Q33">
        <v>30.356223</v>
      </c>
      <c r="R33">
        <v>37.432679999999998</v>
      </c>
      <c r="S33">
        <v>37.009276999999997</v>
      </c>
      <c r="T33">
        <v>40.201084999999999</v>
      </c>
      <c r="U33">
        <v>38.984171000000003</v>
      </c>
      <c r="V33">
        <v>39.204754999999999</v>
      </c>
      <c r="W33">
        <v>39.992344000000003</v>
      </c>
      <c r="X33">
        <v>40.014550999999997</v>
      </c>
      <c r="Y33">
        <v>39.830976999999997</v>
      </c>
      <c r="Z33">
        <v>40.223291000000003</v>
      </c>
      <c r="AA33">
        <v>40.217370000000003</v>
      </c>
      <c r="AB33">
        <v>40.368374000000003</v>
      </c>
      <c r="AC33">
        <v>41.694839000000002</v>
      </c>
      <c r="AD33">
        <v>32.020226999999998</v>
      </c>
      <c r="AE33">
        <v>32.077964000000001</v>
      </c>
      <c r="AF33">
        <v>31.522801999999999</v>
      </c>
      <c r="AG33">
        <v>31.478390000000001</v>
      </c>
      <c r="AH33">
        <v>30.48058</v>
      </c>
      <c r="AI33">
        <v>31.012053999999999</v>
      </c>
      <c r="AJ33">
        <v>30.097148000000001</v>
      </c>
      <c r="AK33">
        <v>30.597534</v>
      </c>
      <c r="AL33">
        <v>40.782893999999999</v>
      </c>
      <c r="AM33">
        <v>40.252899999999997</v>
      </c>
      <c r="AN33">
        <v>39.269894000000001</v>
      </c>
      <c r="AO33">
        <v>40.716275000000003</v>
      </c>
      <c r="AP33">
        <v>10.508094</v>
      </c>
      <c r="AQ33">
        <v>10.379296999999999</v>
      </c>
      <c r="AR33">
        <v>9.9603350000000006</v>
      </c>
      <c r="AS33">
        <v>9.7116229999999995</v>
      </c>
      <c r="AT33">
        <v>10.352649</v>
      </c>
      <c r="AU33">
        <v>9.7323489999999993</v>
      </c>
      <c r="AV33">
        <v>9.4377429999999993</v>
      </c>
      <c r="AW33">
        <v>9.2260419999999996</v>
      </c>
    </row>
    <row r="34">
      <c r="A34">
        <v>33</v>
      </c>
      <c r="B34">
        <v>42.138967999999998</v>
      </c>
      <c r="C34">
        <v>38.002645999999999</v>
      </c>
      <c r="D34">
        <v>41.264034000000002</v>
      </c>
      <c r="E34">
        <v>40.098934999999997</v>
      </c>
      <c r="F34">
        <v>32.837425000000003</v>
      </c>
      <c r="G34">
        <v>32.249693999999998</v>
      </c>
      <c r="H34">
        <v>33.847078000000003</v>
      </c>
      <c r="I34">
        <v>32.187516000000002</v>
      </c>
      <c r="J34">
        <v>40.144829000000001</v>
      </c>
      <c r="K34">
        <v>39.309866</v>
      </c>
      <c r="L34">
        <v>39.000456</v>
      </c>
      <c r="M34">
        <v>39.182549000000002</v>
      </c>
      <c r="N34">
        <v>33.331887999999999</v>
      </c>
      <c r="O34">
        <v>32.686421000000003</v>
      </c>
      <c r="P34">
        <v>32.739716000000001</v>
      </c>
      <c r="Q34">
        <v>33.804146000000003</v>
      </c>
      <c r="R34">
        <v>38.566690000000001</v>
      </c>
      <c r="S34">
        <v>38.272084</v>
      </c>
      <c r="T34">
        <v>41.631180999999998</v>
      </c>
      <c r="U34">
        <v>40.365412999999997</v>
      </c>
      <c r="V34">
        <v>40.334324000000002</v>
      </c>
      <c r="W34">
        <v>41.118952</v>
      </c>
      <c r="X34">
        <v>41.158923000000001</v>
      </c>
      <c r="Y34">
        <v>40.913172000000003</v>
      </c>
      <c r="Z34">
        <v>41.053812999999998</v>
      </c>
      <c r="AA34">
        <v>40.97683</v>
      </c>
      <c r="AB34">
        <v>41.113030000000002</v>
      </c>
      <c r="AC34">
        <v>42.476506000000001</v>
      </c>
      <c r="AD34">
        <v>35.160220000000002</v>
      </c>
      <c r="AE34">
        <v>35.246085000000001</v>
      </c>
      <c r="AF34">
        <v>34.649470999999998</v>
      </c>
      <c r="AG34">
        <v>34.621343000000003</v>
      </c>
      <c r="AH34">
        <v>33.422195000000002</v>
      </c>
      <c r="AI34">
        <v>34.014367</v>
      </c>
      <c r="AJ34">
        <v>33.013596</v>
      </c>
      <c r="AK34">
        <v>33.482892</v>
      </c>
      <c r="AL34">
        <v>41.876931999999996</v>
      </c>
      <c r="AM34">
        <v>41.277358</v>
      </c>
      <c r="AN34">
        <v>40.272145999999999</v>
      </c>
      <c r="AO34">
        <v>41.720005999999998</v>
      </c>
      <c r="AP34">
        <v>10.7346</v>
      </c>
      <c r="AQ34">
        <v>10.561389999999999</v>
      </c>
      <c r="AR34">
        <v>10.018072</v>
      </c>
      <c r="AS34">
        <v>9.7782420000000005</v>
      </c>
      <c r="AT34">
        <v>10.368933999999999</v>
      </c>
      <c r="AU34">
        <v>9.745673</v>
      </c>
      <c r="AV34">
        <v>9.4688320000000008</v>
      </c>
      <c r="AW34">
        <v>9.2393660000000004</v>
      </c>
    </row>
    <row r="35">
      <c r="A35">
        <v>34</v>
      </c>
      <c r="B35">
        <v>43.295183999999999</v>
      </c>
      <c r="C35">
        <v>39.012298999999999</v>
      </c>
      <c r="D35">
        <v>42.325502</v>
      </c>
      <c r="E35">
        <v>41.169286</v>
      </c>
      <c r="F35">
        <v>35.33343</v>
      </c>
      <c r="G35">
        <v>34.772347000000003</v>
      </c>
      <c r="H35">
        <v>36.325318000000003</v>
      </c>
      <c r="I35">
        <v>34.719051</v>
      </c>
      <c r="J35">
        <v>41.711123999999998</v>
      </c>
      <c r="K35">
        <v>40.772531000000001</v>
      </c>
      <c r="L35">
        <v>40.464601999999999</v>
      </c>
      <c r="M35">
        <v>40.637811999999997</v>
      </c>
      <c r="N35">
        <v>35.893033000000003</v>
      </c>
      <c r="O35">
        <v>35.086198000000003</v>
      </c>
      <c r="P35">
        <v>35.197229999999998</v>
      </c>
      <c r="Q35">
        <v>36.344563999999998</v>
      </c>
      <c r="R35">
        <v>39.188471</v>
      </c>
      <c r="S35">
        <v>39.056711999999997</v>
      </c>
      <c r="T35">
        <v>42.498713000000002</v>
      </c>
      <c r="U35">
        <v>41.222582000000003</v>
      </c>
      <c r="V35">
        <v>41.047891</v>
      </c>
      <c r="W35">
        <v>41.828077999999998</v>
      </c>
      <c r="X35">
        <v>41.853245000000001</v>
      </c>
      <c r="Y35">
        <v>41.566042000000003</v>
      </c>
      <c r="Z35">
        <v>41.533472000000003</v>
      </c>
      <c r="AA35">
        <v>41.419479000000003</v>
      </c>
      <c r="AB35">
        <v>41.548276000000001</v>
      </c>
      <c r="AC35">
        <v>42.929518000000002</v>
      </c>
      <c r="AD35">
        <v>37.561478000000001</v>
      </c>
      <c r="AE35">
        <v>37.705078999999998</v>
      </c>
      <c r="AF35">
        <v>37.018160000000002</v>
      </c>
      <c r="AG35">
        <v>36.984110000000001</v>
      </c>
      <c r="AH35">
        <v>35.604348999999999</v>
      </c>
      <c r="AI35">
        <v>36.252777000000002</v>
      </c>
      <c r="AJ35">
        <v>35.175024000000001</v>
      </c>
      <c r="AK35">
        <v>35.601388</v>
      </c>
      <c r="AL35">
        <v>42.544606000000002</v>
      </c>
      <c r="AM35">
        <v>41.878411999999997</v>
      </c>
      <c r="AN35">
        <v>40.892446</v>
      </c>
      <c r="AO35">
        <v>42.334384999999997</v>
      </c>
      <c r="AP35">
        <v>11.137276999999999</v>
      </c>
      <c r="AQ35">
        <v>10.875241000000001</v>
      </c>
      <c r="AR35">
        <v>10.108378</v>
      </c>
      <c r="AS35">
        <v>9.8818719999999995</v>
      </c>
      <c r="AT35">
        <v>10.382258</v>
      </c>
      <c r="AU35">
        <v>9.7634380000000007</v>
      </c>
      <c r="AV35">
        <v>9.5339709999999993</v>
      </c>
      <c r="AW35">
        <v>9.2571309999999993</v>
      </c>
    </row>
    <row r="36">
      <c r="A36">
        <v>35</v>
      </c>
      <c r="B36">
        <v>43.971741000000002</v>
      </c>
      <c r="C36">
        <v>39.586706</v>
      </c>
      <c r="D36">
        <v>42.926557000000003</v>
      </c>
      <c r="E36">
        <v>41.779223999999999</v>
      </c>
      <c r="F36">
        <v>37.012238000000004</v>
      </c>
      <c r="G36">
        <v>36.477803000000002</v>
      </c>
      <c r="H36">
        <v>37.961193999999999</v>
      </c>
      <c r="I36">
        <v>36.423026999999998</v>
      </c>
      <c r="J36">
        <v>42.577176000000001</v>
      </c>
      <c r="K36">
        <v>41.591208999999999</v>
      </c>
      <c r="L36">
        <v>41.305486000000002</v>
      </c>
      <c r="M36">
        <v>41.446126999999997</v>
      </c>
      <c r="N36">
        <v>37.651783999999999</v>
      </c>
      <c r="O36">
        <v>36.725034999999998</v>
      </c>
      <c r="P36">
        <v>36.864195000000002</v>
      </c>
      <c r="Q36">
        <v>38.036695999999999</v>
      </c>
      <c r="R36">
        <v>39.526009000000002</v>
      </c>
      <c r="S36">
        <v>39.477153999999999</v>
      </c>
      <c r="T36">
        <v>42.973931</v>
      </c>
      <c r="U36">
        <v>41.671151999999999</v>
      </c>
      <c r="V36">
        <v>41.422440000000002</v>
      </c>
      <c r="W36">
        <v>42.220391999999997</v>
      </c>
      <c r="X36">
        <v>42.25</v>
      </c>
      <c r="Y36">
        <v>41.939109999999999</v>
      </c>
      <c r="Z36">
        <v>41.801430000000003</v>
      </c>
      <c r="AA36">
        <v>41.674112999999998</v>
      </c>
      <c r="AB36">
        <v>41.791066999999998</v>
      </c>
      <c r="AC36">
        <v>43.178229999999999</v>
      </c>
      <c r="AD36">
        <v>39.108527000000002</v>
      </c>
      <c r="AE36">
        <v>39.305425</v>
      </c>
      <c r="AF36">
        <v>38.532640000000001</v>
      </c>
      <c r="AG36">
        <v>38.483786000000002</v>
      </c>
      <c r="AH36">
        <v>36.988551000000001</v>
      </c>
      <c r="AI36">
        <v>37.697676999999999</v>
      </c>
      <c r="AJ36">
        <v>36.538499999999999</v>
      </c>
      <c r="AK36">
        <v>36.957462</v>
      </c>
      <c r="AL36">
        <v>42.901389999999999</v>
      </c>
      <c r="AM36">
        <v>42.218910999999999</v>
      </c>
      <c r="AN36">
        <v>41.222582000000003</v>
      </c>
      <c r="AO36">
        <v>42.664521000000001</v>
      </c>
      <c r="AP36">
        <v>11.788667</v>
      </c>
      <c r="AQ36">
        <v>11.397833</v>
      </c>
      <c r="AR36">
        <v>10.257902</v>
      </c>
      <c r="AS36">
        <v>10.04472</v>
      </c>
      <c r="AT36">
        <v>10.401503</v>
      </c>
      <c r="AU36">
        <v>9.7856439999999996</v>
      </c>
      <c r="AV36">
        <v>9.6450030000000009</v>
      </c>
      <c r="AW36">
        <v>9.2719349999999991</v>
      </c>
    </row>
    <row r="37">
      <c r="A37">
        <v>36</v>
      </c>
      <c r="B37">
        <v>44.331485000000001</v>
      </c>
      <c r="C37">
        <v>39.903517999999998</v>
      </c>
      <c r="D37">
        <v>43.238928000000001</v>
      </c>
      <c r="E37">
        <v>42.096035999999998</v>
      </c>
      <c r="F37">
        <v>38.057422000000003</v>
      </c>
      <c r="G37">
        <v>37.579242999999998</v>
      </c>
      <c r="H37">
        <v>39.010818999999998</v>
      </c>
      <c r="I37">
        <v>37.527428</v>
      </c>
      <c r="J37">
        <v>43.030186999999998</v>
      </c>
      <c r="K37">
        <v>42.011651000000001</v>
      </c>
      <c r="L37">
        <v>41.699280000000002</v>
      </c>
      <c r="M37">
        <v>41.845843000000002</v>
      </c>
      <c r="N37">
        <v>38.741380999999997</v>
      </c>
      <c r="O37">
        <v>37.779100999999997</v>
      </c>
      <c r="P37">
        <v>37.913820000000001</v>
      </c>
      <c r="Q37">
        <v>39.092243000000003</v>
      </c>
      <c r="R37">
        <v>39.734749000000001</v>
      </c>
      <c r="S37">
        <v>39.716983999999997</v>
      </c>
      <c r="T37">
        <v>43.258172999999999</v>
      </c>
      <c r="U37">
        <v>41.933188000000001</v>
      </c>
      <c r="V37">
        <v>41.650426000000003</v>
      </c>
      <c r="W37">
        <v>42.442456</v>
      </c>
      <c r="X37">
        <v>42.467624000000001</v>
      </c>
      <c r="Y37">
        <v>42.143408999999998</v>
      </c>
      <c r="Z37">
        <v>41.956874999999997</v>
      </c>
      <c r="AA37">
        <v>41.816234000000001</v>
      </c>
      <c r="AB37">
        <v>41.936149</v>
      </c>
      <c r="AC37">
        <v>43.335155999999998</v>
      </c>
      <c r="AD37">
        <v>40.001227</v>
      </c>
      <c r="AE37">
        <v>40.209966999999999</v>
      </c>
      <c r="AF37">
        <v>39.401653000000003</v>
      </c>
      <c r="AG37">
        <v>39.326151000000003</v>
      </c>
      <c r="AH37">
        <v>37.811669999999999</v>
      </c>
      <c r="AI37">
        <v>38.543002999999999</v>
      </c>
      <c r="AJ37">
        <v>37.339413</v>
      </c>
      <c r="AK37">
        <v>37.749491999999996</v>
      </c>
      <c r="AL37">
        <v>43.105688999999998</v>
      </c>
      <c r="AM37">
        <v>42.402484999999999</v>
      </c>
      <c r="AN37">
        <v>41.404674999999997</v>
      </c>
      <c r="AO37">
        <v>42.848094000000003</v>
      </c>
      <c r="AP37">
        <v>12.749466</v>
      </c>
      <c r="AQ37">
        <v>12.200226000000001</v>
      </c>
      <c r="AR37">
        <v>10.487368</v>
      </c>
      <c r="AS37">
        <v>10.284549</v>
      </c>
      <c r="AT37">
        <v>10.414827000000001</v>
      </c>
      <c r="AU37">
        <v>9.8063699999999994</v>
      </c>
      <c r="AV37">
        <v>9.8152530000000002</v>
      </c>
      <c r="AW37">
        <v>9.2896999999999998</v>
      </c>
    </row>
    <row r="38">
      <c r="A38">
        <v>37</v>
      </c>
      <c r="B38">
        <v>44.568353999999999</v>
      </c>
      <c r="C38">
        <v>40.101896000000004</v>
      </c>
      <c r="D38">
        <v>43.452109999999998</v>
      </c>
      <c r="E38">
        <v>42.297373999999998</v>
      </c>
      <c r="F38">
        <v>38.682163000000003</v>
      </c>
      <c r="G38">
        <v>38.242476000000003</v>
      </c>
      <c r="H38">
        <v>39.682934000000003</v>
      </c>
      <c r="I38">
        <v>38.214346999999997</v>
      </c>
      <c r="J38">
        <v>43.261133999999998</v>
      </c>
      <c r="K38">
        <v>42.241118</v>
      </c>
      <c r="L38">
        <v>41.928747000000001</v>
      </c>
      <c r="M38">
        <v>42.076790000000003</v>
      </c>
      <c r="N38">
        <v>39.431260999999999</v>
      </c>
      <c r="O38">
        <v>38.442334000000002</v>
      </c>
      <c r="P38">
        <v>38.574092</v>
      </c>
      <c r="Q38">
        <v>39.730308000000001</v>
      </c>
      <c r="R38">
        <v>39.887233999999999</v>
      </c>
      <c r="S38">
        <v>39.851703000000001</v>
      </c>
      <c r="T38">
        <v>43.426943000000001</v>
      </c>
      <c r="U38">
        <v>42.082712000000001</v>
      </c>
      <c r="V38">
        <v>41.792546999999999</v>
      </c>
      <c r="W38">
        <v>42.574215000000002</v>
      </c>
      <c r="X38">
        <v>42.608265000000003</v>
      </c>
      <c r="Y38">
        <v>42.287011</v>
      </c>
      <c r="Z38">
        <v>42.072349000000003</v>
      </c>
      <c r="AA38">
        <v>41.930228</v>
      </c>
      <c r="AB38">
        <v>42.041260000000001</v>
      </c>
      <c r="AC38">
        <v>43.450628999999999</v>
      </c>
      <c r="AD38">
        <v>40.488287999999997</v>
      </c>
      <c r="AE38">
        <v>40.70147</v>
      </c>
      <c r="AF38">
        <v>39.879832</v>
      </c>
      <c r="AG38">
        <v>39.789524999999998</v>
      </c>
      <c r="AH38">
        <v>38.264682000000001</v>
      </c>
      <c r="AI38">
        <v>39.022661999999997</v>
      </c>
      <c r="AJ38">
        <v>37.755414000000002</v>
      </c>
      <c r="AK38">
        <v>38.203983999999998</v>
      </c>
      <c r="AL38">
        <v>43.247810000000001</v>
      </c>
      <c r="AM38">
        <v>42.528320999999998</v>
      </c>
      <c r="AN38">
        <v>41.524590000000003</v>
      </c>
      <c r="AO38">
        <v>42.979852999999999</v>
      </c>
      <c r="AP38">
        <v>14.015234</v>
      </c>
      <c r="AQ38">
        <v>13.334236000000001</v>
      </c>
      <c r="AR38">
        <v>10.820465</v>
      </c>
      <c r="AS38">
        <v>10.625048</v>
      </c>
      <c r="AT38">
        <v>10.434073</v>
      </c>
      <c r="AU38">
        <v>9.8256160000000001</v>
      </c>
      <c r="AV38">
        <v>10.061004000000001</v>
      </c>
      <c r="AW38">
        <v>9.3074650000000005</v>
      </c>
    </row>
    <row r="39">
      <c r="A39">
        <v>38</v>
      </c>
      <c r="B39">
        <v>44.753408</v>
      </c>
      <c r="C39">
        <v>40.267704000000002</v>
      </c>
      <c r="D39">
        <v>43.635683</v>
      </c>
      <c r="E39">
        <v>42.479467</v>
      </c>
      <c r="F39">
        <v>39.104086000000002</v>
      </c>
      <c r="G39">
        <v>38.707331000000003</v>
      </c>
      <c r="H39">
        <v>40.156672</v>
      </c>
      <c r="I39">
        <v>38.680683000000002</v>
      </c>
      <c r="J39">
        <v>43.450628999999999</v>
      </c>
      <c r="K39">
        <v>42.438015</v>
      </c>
      <c r="L39">
        <v>42.112319999999997</v>
      </c>
      <c r="M39">
        <v>42.28257</v>
      </c>
      <c r="N39">
        <v>39.896115999999999</v>
      </c>
      <c r="O39">
        <v>38.911630000000002</v>
      </c>
      <c r="P39">
        <v>39.000456</v>
      </c>
      <c r="Q39">
        <v>40.156672</v>
      </c>
      <c r="R39">
        <v>40.053041999999998</v>
      </c>
      <c r="S39">
        <v>39.989382999999997</v>
      </c>
      <c r="T39">
        <v>43.582388000000002</v>
      </c>
      <c r="U39">
        <v>42.226314000000002</v>
      </c>
      <c r="V39">
        <v>41.924306000000001</v>
      </c>
      <c r="W39">
        <v>42.708933999999999</v>
      </c>
      <c r="X39">
        <v>42.747425</v>
      </c>
      <c r="Y39">
        <v>42.418770000000002</v>
      </c>
      <c r="Z39">
        <v>42.202627</v>
      </c>
      <c r="AA39">
        <v>42.050142000000001</v>
      </c>
      <c r="AB39">
        <v>42.175978999999998</v>
      </c>
      <c r="AC39">
        <v>43.561661999999998</v>
      </c>
      <c r="AD39">
        <v>40.819904999999999</v>
      </c>
      <c r="AE39">
        <v>41.01088</v>
      </c>
      <c r="AF39">
        <v>40.192202000000002</v>
      </c>
      <c r="AG39">
        <v>40.085611</v>
      </c>
      <c r="AH39">
        <v>38.560768000000003</v>
      </c>
      <c r="AI39">
        <v>39.324669999999998</v>
      </c>
      <c r="AJ39">
        <v>38.042617999999997</v>
      </c>
      <c r="AK39">
        <v>38.492668000000002</v>
      </c>
      <c r="AL39">
        <v>43.394373000000002</v>
      </c>
      <c r="AM39">
        <v>42.664521000000001</v>
      </c>
      <c r="AN39">
        <v>41.669671999999998</v>
      </c>
      <c r="AO39">
        <v>43.111611000000003</v>
      </c>
      <c r="AP39">
        <v>15.547478999999999</v>
      </c>
      <c r="AQ39">
        <v>14.814666000000001</v>
      </c>
      <c r="AR39">
        <v>11.28384</v>
      </c>
      <c r="AS39">
        <v>11.083982000000001</v>
      </c>
      <c r="AT39">
        <v>10.45776</v>
      </c>
      <c r="AU39">
        <v>9.8507829999999998</v>
      </c>
      <c r="AV39">
        <v>10.386699</v>
      </c>
      <c r="AW39">
        <v>9.3311519999999994</v>
      </c>
    </row>
    <row r="40">
      <c r="A40">
        <v>39</v>
      </c>
      <c r="B40">
        <v>44.911814</v>
      </c>
      <c r="C40">
        <v>40.396501999999998</v>
      </c>
      <c r="D40">
        <v>43.777805000000001</v>
      </c>
      <c r="E40">
        <v>42.611224999999997</v>
      </c>
      <c r="F40">
        <v>39.382407000000001</v>
      </c>
      <c r="G40">
        <v>38.981209999999997</v>
      </c>
      <c r="H40">
        <v>40.415747000000003</v>
      </c>
      <c r="I40">
        <v>38.947159999999997</v>
      </c>
      <c r="J40">
        <v>43.580907000000003</v>
      </c>
      <c r="K40">
        <v>42.577176000000001</v>
      </c>
      <c r="L40">
        <v>42.235196000000002</v>
      </c>
      <c r="M40">
        <v>42.423211000000002</v>
      </c>
      <c r="N40">
        <v>40.193683</v>
      </c>
      <c r="O40">
        <v>39.203274999999998</v>
      </c>
      <c r="P40">
        <v>39.280256999999999</v>
      </c>
      <c r="Q40">
        <v>40.440914999999997</v>
      </c>
      <c r="R40">
        <v>40.192202000000002</v>
      </c>
      <c r="S40">
        <v>40.094493999999997</v>
      </c>
      <c r="T40">
        <v>43.720067999999998</v>
      </c>
      <c r="U40">
        <v>42.349189000000003</v>
      </c>
      <c r="V40">
        <v>42.041260000000001</v>
      </c>
      <c r="W40">
        <v>42.817005000000002</v>
      </c>
      <c r="X40">
        <v>42.859938</v>
      </c>
      <c r="Y40">
        <v>42.523879999999998</v>
      </c>
      <c r="Z40">
        <v>42.315139000000002</v>
      </c>
      <c r="AA40">
        <v>42.167096000000001</v>
      </c>
      <c r="AB40">
        <v>42.275168000000001</v>
      </c>
      <c r="AC40">
        <v>43.660851000000001</v>
      </c>
      <c r="AD40">
        <v>41.049371000000001</v>
      </c>
      <c r="AE40">
        <v>41.238866999999999</v>
      </c>
      <c r="AF40">
        <v>40.417228000000001</v>
      </c>
      <c r="AG40">
        <v>40.309156000000002</v>
      </c>
      <c r="AH40">
        <v>38.763587000000001</v>
      </c>
      <c r="AI40">
        <v>39.537852000000001</v>
      </c>
      <c r="AJ40">
        <v>38.248396999999997</v>
      </c>
      <c r="AK40">
        <v>38.695487</v>
      </c>
      <c r="AL40">
        <v>43.520209999999999</v>
      </c>
      <c r="AM40">
        <v>42.771112000000002</v>
      </c>
      <c r="AN40">
        <v>41.768861000000001</v>
      </c>
      <c r="AO40">
        <v>43.230044999999997</v>
      </c>
      <c r="AP40">
        <v>17.260337</v>
      </c>
      <c r="AQ40">
        <v>16.563054000000001</v>
      </c>
      <c r="AR40">
        <v>11.892296999999999</v>
      </c>
      <c r="AS40">
        <v>11.679114999999999</v>
      </c>
      <c r="AT40">
        <v>10.475524999999999</v>
      </c>
      <c r="AU40">
        <v>9.8715089999999996</v>
      </c>
      <c r="AV40">
        <v>10.716835</v>
      </c>
      <c r="AW40">
        <v>9.3415149999999993</v>
      </c>
    </row>
    <row r="41">
      <c r="A41">
        <v>40</v>
      </c>
      <c r="B41">
        <v>45.048014000000002</v>
      </c>
      <c r="C41">
        <v>40.517896999999998</v>
      </c>
      <c r="D41">
        <v>43.918444999999998</v>
      </c>
      <c r="E41">
        <v>42.742984</v>
      </c>
      <c r="F41">
        <v>39.600029999999997</v>
      </c>
      <c r="G41">
        <v>39.192912</v>
      </c>
      <c r="H41">
        <v>40.640773000000003</v>
      </c>
      <c r="I41">
        <v>39.132213999999998</v>
      </c>
      <c r="J41">
        <v>43.678615999999998</v>
      </c>
      <c r="K41">
        <v>42.677844999999998</v>
      </c>
      <c r="L41">
        <v>42.325502</v>
      </c>
      <c r="M41">
        <v>42.537204000000003</v>
      </c>
      <c r="N41">
        <v>40.400942999999998</v>
      </c>
      <c r="O41">
        <v>39.409055000000002</v>
      </c>
      <c r="P41">
        <v>39.466791000000001</v>
      </c>
      <c r="Q41">
        <v>40.658538</v>
      </c>
      <c r="R41">
        <v>40.289910999999996</v>
      </c>
      <c r="S41">
        <v>40.177397999999997</v>
      </c>
      <c r="T41">
        <v>43.83258</v>
      </c>
      <c r="U41">
        <v>42.454300000000003</v>
      </c>
      <c r="V41">
        <v>42.149330999999997</v>
      </c>
      <c r="W41">
        <v>42.901389999999999</v>
      </c>
      <c r="X41">
        <v>42.957645999999997</v>
      </c>
      <c r="Y41">
        <v>42.62603</v>
      </c>
      <c r="Z41">
        <v>42.401004</v>
      </c>
      <c r="AA41">
        <v>42.257402999999996</v>
      </c>
      <c r="AB41">
        <v>42.375836999999997</v>
      </c>
      <c r="AC41">
        <v>43.745235000000001</v>
      </c>
      <c r="AD41">
        <v>41.222582000000003</v>
      </c>
      <c r="AE41">
        <v>41.397272999999998</v>
      </c>
      <c r="AF41">
        <v>40.587477</v>
      </c>
      <c r="AG41">
        <v>40.452758000000003</v>
      </c>
      <c r="AH41">
        <v>38.927914999999999</v>
      </c>
      <c r="AI41">
        <v>39.675531999999997</v>
      </c>
      <c r="AJ41">
        <v>38.412725000000002</v>
      </c>
      <c r="AK41">
        <v>38.834648000000001</v>
      </c>
      <c r="AL41">
        <v>43.622359000000003</v>
      </c>
      <c r="AM41">
        <v>42.839212000000003</v>
      </c>
      <c r="AN41">
        <v>41.851765</v>
      </c>
      <c r="AO41">
        <v>43.307028000000003</v>
      </c>
      <c r="AP41">
        <v>19.020568999999998</v>
      </c>
      <c r="AQ41">
        <v>18.480211000000001</v>
      </c>
      <c r="AR41">
        <v>12.625109999999999</v>
      </c>
      <c r="AS41">
        <v>12.389721</v>
      </c>
      <c r="AT41">
        <v>10.490328999999999</v>
      </c>
      <c r="AU41">
        <v>9.8877939999999995</v>
      </c>
      <c r="AV41">
        <v>10.993675</v>
      </c>
      <c r="AW41">
        <v>9.35928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0.4740773080742936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26.080748714087129</v>
      </c>
      <c r="D74">
        <v>0.73332124697902645</v>
      </c>
      <c r="E74">
        <v>0.99929877538488276</v>
      </c>
      <c r="F74" t="s">
        <v>60</v>
      </c>
    </row>
    <row r="75">
      <c r="A75" t="s">
        <v>112</v>
      </c>
      <c r="B75" t="s">
        <v>111</v>
      </c>
      <c r="C75">
        <v>26.093450041544241</v>
      </c>
      <c r="D75">
        <v>0.70525615364684557</v>
      </c>
      <c r="E75">
        <v>0.99952339346401975</v>
      </c>
      <c r="F75" t="s">
        <v>60</v>
      </c>
    </row>
    <row r="76">
      <c r="A76" t="s">
        <v>113</v>
      </c>
      <c r="B76" t="s">
        <v>111</v>
      </c>
      <c r="C76">
        <v>25.916289658659775</v>
      </c>
      <c r="D76">
        <v>0.66639912379978883</v>
      </c>
      <c r="E76">
        <v>0.99957899706243103</v>
      </c>
      <c r="F76" t="s">
        <v>60</v>
      </c>
    </row>
    <row r="77">
      <c r="A77" t="s">
        <v>114</v>
      </c>
      <c r="B77" t="s">
        <v>111</v>
      </c>
      <c r="C77">
        <v>24.188816227241144</v>
      </c>
      <c r="D77">
        <v>0.84261586893677687</v>
      </c>
      <c r="E77">
        <v>0.99915472046421583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0.14449817000000209</v>
      </c>
      <c r="C2">
        <v>0.14384582000000101</v>
      </c>
      <c r="D2">
        <v>0.17569610999999874</v>
      </c>
      <c r="E2">
        <v>0.15425019000000262</v>
      </c>
      <c r="F2">
        <v>0.0033206569200707747</v>
      </c>
      <c r="G2">
        <v>-0.0020220974658737845</v>
      </c>
      <c r="H2">
        <v>-1.7763568394002505E-15</v>
      </c>
      <c r="I2">
        <v>0.022609697855752842</v>
      </c>
      <c r="J2">
        <v>0.16182884000000008</v>
      </c>
      <c r="K2">
        <v>0.16128490999999912</v>
      </c>
      <c r="L2">
        <v>0.18425277000000229</v>
      </c>
      <c r="M2">
        <v>0.1873895100000027</v>
      </c>
      <c r="N2">
        <v>-0.0010784166666670814</v>
      </c>
      <c r="O2">
        <v>0.00064686904761579456</v>
      </c>
      <c r="P2">
        <v>0.023425913846159219</v>
      </c>
      <c r="Q2">
        <v>-0.00051763888888700649</v>
      </c>
      <c r="R2">
        <v>0.14465354000000019</v>
      </c>
      <c r="S2">
        <v>0.1258322500000002</v>
      </c>
      <c r="T2">
        <v>0.22478349000000186</v>
      </c>
      <c r="U2">
        <v>0.27011358000000207</v>
      </c>
      <c r="V2">
        <v>0.14274333000000006</v>
      </c>
      <c r="W2">
        <v>0.21086943999999974</v>
      </c>
      <c r="X2">
        <v>0.17227991999999936</v>
      </c>
      <c r="Y2">
        <v>0.18346070000000303</v>
      </c>
      <c r="Z2">
        <v>0.14853615000000175</v>
      </c>
      <c r="AA2">
        <v>0.18007604000000121</v>
      </c>
      <c r="AB2">
        <v>0.19134993000000122</v>
      </c>
      <c r="AC2">
        <v>0.25730174000000083</v>
      </c>
      <c r="AD2">
        <v>-1.7763568394002505E-15</v>
      </c>
      <c r="AE2">
        <v>0</v>
      </c>
      <c r="AF2">
        <v>0.16526124000000131</v>
      </c>
      <c r="AG2">
        <v>0.18892705999999926</v>
      </c>
      <c r="AH2">
        <v>-1.7763568394002505E-15</v>
      </c>
      <c r="AI2">
        <v>0</v>
      </c>
      <c r="AJ2">
        <v>0.095208689999999763</v>
      </c>
      <c r="AK2">
        <v>0.033422423001947976</v>
      </c>
      <c r="AL2">
        <v>0.1854327600000012</v>
      </c>
      <c r="AM2">
        <v>0.21709719999999955</v>
      </c>
      <c r="AN2">
        <v>0.18794858000000048</v>
      </c>
      <c r="AO2">
        <v>0.17490448999999941</v>
      </c>
      <c r="AP2">
        <v>0.074204788043472192</v>
      </c>
      <c r="AQ2">
        <v>0.094488260869566076</v>
      </c>
      <c r="AR2">
        <v>0.08537540974967861</v>
      </c>
      <c r="AS2">
        <v>0.079462756132752332</v>
      </c>
      <c r="AT2">
        <v>0.13709073999999966</v>
      </c>
      <c r="AU2">
        <v>0.0096050896686143972</v>
      </c>
      <c r="AV2">
        <v>0.13455965999999897</v>
      </c>
      <c r="AW2">
        <v>0.21250043000000041</v>
      </c>
    </row>
    <row r="3">
      <c r="A3">
        <v>2</v>
      </c>
      <c r="B3">
        <v>0.1344041700000016</v>
      </c>
      <c r="C3">
        <v>0.13194015333333375</v>
      </c>
      <c r="D3">
        <v>0.15317910999999818</v>
      </c>
      <c r="E3">
        <v>0.13872119000000183</v>
      </c>
      <c r="F3">
        <v>0.0015935317050725928</v>
      </c>
      <c r="G3">
        <v>-0.0034012450406954997</v>
      </c>
      <c r="H3">
        <v>0</v>
      </c>
      <c r="I3">
        <v>0.013274509001265145</v>
      </c>
      <c r="J3">
        <v>0.14267617333333327</v>
      </c>
      <c r="K3">
        <v>0.14109707666666615</v>
      </c>
      <c r="L3">
        <v>0.15733560333333685</v>
      </c>
      <c r="M3">
        <v>0.16280184333333558</v>
      </c>
      <c r="N3">
        <v>0.0021568333333323864</v>
      </c>
      <c r="O3">
        <v>0.0010722619047598414</v>
      </c>
      <c r="P3">
        <v>0.016787287692313413</v>
      </c>
      <c r="Q3">
        <v>0.0010352777777775657</v>
      </c>
      <c r="R3">
        <v>0.12705387333333462</v>
      </c>
      <c r="S3">
        <v>0.11392658333333472</v>
      </c>
      <c r="T3">
        <v>0.18544332333333458</v>
      </c>
      <c r="U3">
        <v>0.2281849133333349</v>
      </c>
      <c r="V3">
        <v>0.12566149666666782</v>
      </c>
      <c r="W3">
        <v>0.17308210666666746</v>
      </c>
      <c r="X3">
        <v>0.14769225333333402</v>
      </c>
      <c r="Y3">
        <v>0.15524953333333613</v>
      </c>
      <c r="Z3">
        <v>0.13145415000000149</v>
      </c>
      <c r="AA3">
        <v>0.15315870666666775</v>
      </c>
      <c r="AB3">
        <v>0.16520909666666661</v>
      </c>
      <c r="AC3">
        <v>0.21200857333333545</v>
      </c>
      <c r="AD3">
        <v>0</v>
      </c>
      <c r="AE3">
        <v>0</v>
      </c>
      <c r="AF3">
        <v>0.14300274000000179</v>
      </c>
      <c r="AG3">
        <v>0.15890422666666559</v>
      </c>
      <c r="AH3">
        <v>0</v>
      </c>
      <c r="AI3">
        <v>0</v>
      </c>
      <c r="AJ3">
        <v>0.093655856666666537</v>
      </c>
      <c r="AK3">
        <v>0.020981645568168616</v>
      </c>
      <c r="AL3">
        <v>0.15463342666666691</v>
      </c>
      <c r="AM3">
        <v>0.18448603333333224</v>
      </c>
      <c r="AN3">
        <v>0.15689041333333442</v>
      </c>
      <c r="AO3">
        <v>0.14876382333333282</v>
      </c>
      <c r="AP3">
        <v>0.048732885704868778</v>
      </c>
      <c r="AQ3">
        <v>0.060259164690382505</v>
      </c>
      <c r="AR3">
        <v>0.055129325992856693</v>
      </c>
      <c r="AS3">
        <v>0.052915977344873966</v>
      </c>
      <c r="AT3">
        <v>0.12311457333333209</v>
      </c>
      <c r="AU3">
        <v>0.0081028220387544536</v>
      </c>
      <c r="AV3">
        <v>0.12187765999999911</v>
      </c>
      <c r="AW3">
        <v>0.17730092999999947</v>
      </c>
    </row>
    <row r="4">
      <c r="A4">
        <v>3</v>
      </c>
      <c r="B4">
        <v>0.10541650333333585</v>
      </c>
      <c r="C4">
        <v>0.10347015333333331</v>
      </c>
      <c r="D4">
        <v>0.11125044333333278</v>
      </c>
      <c r="E4">
        <v>0.10818085666666732</v>
      </c>
      <c r="F4">
        <v>0.0024547398234080475</v>
      </c>
      <c r="G4">
        <v>-0.0078865592821806274</v>
      </c>
      <c r="H4">
        <v>-0.0067294999999969463</v>
      </c>
      <c r="I4">
        <v>0.00057465348010943273</v>
      </c>
      <c r="J4">
        <v>0.11058283999999929</v>
      </c>
      <c r="K4">
        <v>0.10952140999999749</v>
      </c>
      <c r="L4">
        <v>0.11230127000000323</v>
      </c>
      <c r="M4">
        <v>0.11983817666667029</v>
      </c>
      <c r="N4">
        <v>-0.0010784166666670814</v>
      </c>
      <c r="O4">
        <v>0.00097998809523502928</v>
      </c>
      <c r="P4">
        <v>0.0021251615384638711</v>
      </c>
      <c r="Q4">
        <v>-0.00051763888888878284</v>
      </c>
      <c r="R4">
        <v>0.098066206666668876</v>
      </c>
      <c r="S4">
        <v>0.09166825000000145</v>
      </c>
      <c r="T4">
        <v>0.12902099000000256</v>
      </c>
      <c r="U4">
        <v>0.15726858000000199</v>
      </c>
      <c r="V4">
        <v>0.10081483000000091</v>
      </c>
      <c r="W4">
        <v>0.12235377333333375</v>
      </c>
      <c r="X4">
        <v>0.10783425333333341</v>
      </c>
      <c r="Y4">
        <v>0.11435620000000313</v>
      </c>
      <c r="Z4">
        <v>0.099878150000000332</v>
      </c>
      <c r="AA4">
        <v>0.12572370666666721</v>
      </c>
      <c r="AB4">
        <v>0.12224509666666705</v>
      </c>
      <c r="AC4">
        <v>0.14730390666666793</v>
      </c>
      <c r="AD4">
        <v>-0.0015528333333314492</v>
      </c>
      <c r="AE4">
        <v>-0.0020703333333340623</v>
      </c>
      <c r="AF4">
        <v>0.11090907333333533</v>
      </c>
      <c r="AG4">
        <v>0.11852855999999967</v>
      </c>
      <c r="AH4">
        <v>-0.00077633333333260168</v>
      </c>
      <c r="AI4">
        <v>-0.0018116666666649905</v>
      </c>
      <c r="AJ4">
        <v>0.091067856666667168</v>
      </c>
      <c r="AK4">
        <v>0.0018113681343887578</v>
      </c>
      <c r="AL4">
        <v>0.11581076000000046</v>
      </c>
      <c r="AM4">
        <v>0.13738103333333207</v>
      </c>
      <c r="AN4">
        <v>0.11651474666666672</v>
      </c>
      <c r="AO4">
        <v>0.11408215666666699</v>
      </c>
      <c r="AP4">
        <v>0.0090261500329322786</v>
      </c>
      <c r="AQ4">
        <v>0.013865401844535441</v>
      </c>
      <c r="AR4">
        <v>0.010648408902698137</v>
      </c>
      <c r="AS4">
        <v>0.010840031890328561</v>
      </c>
      <c r="AT4">
        <v>0.093609239999999261</v>
      </c>
      <c r="AU4">
        <v>0.0022008877422283746</v>
      </c>
      <c r="AV4">
        <v>0.09599565999999804</v>
      </c>
      <c r="AW4">
        <v>0.12294892999999796</v>
      </c>
    </row>
    <row r="5">
      <c r="A5">
        <v>4</v>
      </c>
      <c r="B5">
        <v>0.10179317000000054</v>
      </c>
      <c r="C5">
        <v>0.095705820000000941</v>
      </c>
      <c r="D5">
        <v>0.097792110000000321</v>
      </c>
      <c r="E5">
        <v>0.096792856666667149</v>
      </c>
      <c r="F5">
        <v>-0.00030771872492252328</v>
      </c>
      <c r="G5">
        <v>-0.0025365401903361118</v>
      </c>
      <c r="H5">
        <v>0.00465833333333876</v>
      </c>
      <c r="I5">
        <v>-0.0069488687077168265</v>
      </c>
      <c r="J5">
        <v>0.094535839999998927</v>
      </c>
      <c r="K5">
        <v>0.092439409999999</v>
      </c>
      <c r="L5">
        <v>0.093148603333334634</v>
      </c>
      <c r="M5">
        <v>0.10120317666666878</v>
      </c>
      <c r="N5">
        <v>0.0060389999999976851</v>
      </c>
      <c r="O5">
        <v>-0.0022182857142869494</v>
      </c>
      <c r="P5">
        <v>-0.00063096461538059145</v>
      </c>
      <c r="Q5">
        <v>0.0025881111111090149</v>
      </c>
      <c r="R5">
        <v>0.088231206666666395</v>
      </c>
      <c r="S5">
        <v>0.087009583333333751</v>
      </c>
      <c r="T5">
        <v>0.097445323333335665</v>
      </c>
      <c r="U5">
        <v>0.12051658000000032</v>
      </c>
      <c r="V5">
        <v>0.091497496666667288</v>
      </c>
      <c r="W5">
        <v>0.094401440000000392</v>
      </c>
      <c r="X5">
        <v>0.093857919999999595</v>
      </c>
      <c r="Y5">
        <v>0.093650866666667554</v>
      </c>
      <c r="Z5">
        <v>0.09211348333333369</v>
      </c>
      <c r="AA5">
        <v>0.095700706666667301</v>
      </c>
      <c r="AB5">
        <v>0.098433763333334312</v>
      </c>
      <c r="AC5">
        <v>0.10330490666666847</v>
      </c>
      <c r="AD5">
        <v>0.0015530000000048005</v>
      </c>
      <c r="AE5">
        <v>0.0062119999999996622</v>
      </c>
      <c r="AF5">
        <v>0.095897406666667351</v>
      </c>
      <c r="AG5">
        <v>0.094199559999999849</v>
      </c>
      <c r="AH5">
        <v>0.0046590000000037435</v>
      </c>
      <c r="AI5">
        <v>0.0020706666666683304</v>
      </c>
      <c r="AJ5">
        <v>0.10245585666666734</v>
      </c>
      <c r="AK5">
        <v>-0.0080412426327249875</v>
      </c>
      <c r="AL5">
        <v>0.095105426666666659</v>
      </c>
      <c r="AM5">
        <v>0.10321669999999905</v>
      </c>
      <c r="AN5">
        <v>0.095809413333332927</v>
      </c>
      <c r="AO5">
        <v>0.093894156666666007</v>
      </c>
      <c r="AP5">
        <v>-0.0094575856390051172</v>
      </c>
      <c r="AQ5">
        <v>-0.017516694334648975</v>
      </c>
      <c r="AR5">
        <v>-0.017268174854127238</v>
      </c>
      <c r="AS5">
        <v>-0.013635913564217006</v>
      </c>
      <c r="AT5">
        <v>0.091538906666666975</v>
      </c>
      <c r="AU5">
        <v>-0.00059537988762947691</v>
      </c>
      <c r="AV5">
        <v>0.090301659999999728</v>
      </c>
      <c r="AW5">
        <v>0.09551426333333346</v>
      </c>
    </row>
    <row r="6">
      <c r="A6">
        <v>5</v>
      </c>
      <c r="B6">
        <v>0.09816983666666701</v>
      </c>
      <c r="C6">
        <v>0.091047153333333242</v>
      </c>
      <c r="D6">
        <v>0.095203776666666684</v>
      </c>
      <c r="E6">
        <v>0.09213418999999945</v>
      </c>
      <c r="F6">
        <v>-0.0020345106065864371</v>
      </c>
      <c r="G6">
        <v>-0.00081018776515584534</v>
      </c>
      <c r="H6">
        <v>0.018116500000008529</v>
      </c>
      <c r="I6">
        <v>-0.009295724228874036</v>
      </c>
      <c r="J6">
        <v>0.091947839999999559</v>
      </c>
      <c r="K6">
        <v>0.089851409999999632</v>
      </c>
      <c r="L6">
        <v>0.090042936666666407</v>
      </c>
      <c r="M6">
        <v>0.094473843333334528</v>
      </c>
      <c r="N6">
        <v>0.016262416666664947</v>
      </c>
      <c r="O6">
        <v>-0.0033462261904766422</v>
      </c>
      <c r="P6">
        <v>-0.005975090769226199</v>
      </c>
      <c r="Q6">
        <v>0.0067288611111084862</v>
      </c>
      <c r="R6">
        <v>0.089784206666667643</v>
      </c>
      <c r="S6">
        <v>0.089080250000000305</v>
      </c>
      <c r="T6">
        <v>0.094339323333333169</v>
      </c>
      <c r="U6">
        <v>0.10757591333333316</v>
      </c>
      <c r="V6">
        <v>0.09667383000000207</v>
      </c>
      <c r="W6">
        <v>0.095954106666667371</v>
      </c>
      <c r="X6">
        <v>0.09489325333333376</v>
      </c>
      <c r="Y6">
        <v>0.093650866666667554</v>
      </c>
      <c r="Z6">
        <v>0.092631150000000773</v>
      </c>
      <c r="AA6">
        <v>0.097253706666666773</v>
      </c>
      <c r="AB6">
        <v>0.093775096666666613</v>
      </c>
      <c r="AC6">
        <v>0.095540240000000054</v>
      </c>
      <c r="AD6">
        <v>0.0062118333333405218</v>
      </c>
      <c r="AE6">
        <v>0.028988000000000014</v>
      </c>
      <c r="AF6">
        <v>0.098485740000000987</v>
      </c>
      <c r="AG6">
        <v>0.094717226666666932</v>
      </c>
      <c r="AH6">
        <v>0.010612000000005395</v>
      </c>
      <c r="AI6">
        <v>0.018376333333335992</v>
      </c>
      <c r="AJ6">
        <v>0.11746752333333355</v>
      </c>
      <c r="AK6">
        <v>-0.012200186733171137</v>
      </c>
      <c r="AL6">
        <v>0.10235242666666799</v>
      </c>
      <c r="AM6">
        <v>0.099075700000000211</v>
      </c>
      <c r="AN6">
        <v>0.10046808000000063</v>
      </c>
      <c r="AO6">
        <v>0.096999823333334234</v>
      </c>
      <c r="AP6">
        <v>-0.012929654644272759</v>
      </c>
      <c r="AQ6">
        <v>-0.020429123847167219</v>
      </c>
      <c r="AR6">
        <v>-0.021891091944283403</v>
      </c>
      <c r="AS6">
        <v>-0.020512192352095227</v>
      </c>
      <c r="AT6">
        <v>0.092056573333334057</v>
      </c>
      <c r="AU6">
        <v>-0.0044269808508214936</v>
      </c>
      <c r="AV6">
        <v>0.087195659999999009</v>
      </c>
      <c r="AW6">
        <v>0.091373263333332844</v>
      </c>
    </row>
    <row r="7">
      <c r="A7">
        <v>6</v>
      </c>
      <c r="B7">
        <v>0.10438150333333418</v>
      </c>
      <c r="C7">
        <v>0.095188153333333858</v>
      </c>
      <c r="D7">
        <v>0.099862443333334383</v>
      </c>
      <c r="E7">
        <v>0.093686856666666429</v>
      </c>
      <c r="F7">
        <v>-0.0011733024882509824</v>
      </c>
      <c r="G7">
        <v>0.0040221646600215877</v>
      </c>
      <c r="H7">
        <v>0.032610333333344954</v>
      </c>
      <c r="I7">
        <v>-0.0080192464166977118</v>
      </c>
      <c r="J7">
        <v>0.096088840000000175</v>
      </c>
      <c r="K7">
        <v>0.092439409999999</v>
      </c>
      <c r="L7">
        <v>0.092630936666667552</v>
      </c>
      <c r="M7">
        <v>0.093956176666667446</v>
      </c>
      <c r="N7">
        <v>0.030626833333331049</v>
      </c>
      <c r="O7">
        <v>0.00018483333333385588</v>
      </c>
      <c r="P7">
        <v>-0.0071782169230729664</v>
      </c>
      <c r="Q7">
        <v>0.016563611111106269</v>
      </c>
      <c r="R7">
        <v>0.095995873333333037</v>
      </c>
      <c r="S7">
        <v>0.09425658333333331</v>
      </c>
      <c r="T7">
        <v>0.095892323333332641</v>
      </c>
      <c r="U7">
        <v>0.10291724666666724</v>
      </c>
      <c r="V7">
        <v>0.10443849666666871</v>
      </c>
      <c r="W7">
        <v>0.10371877333333401</v>
      </c>
      <c r="X7">
        <v>0.10214025333333332</v>
      </c>
      <c r="Y7">
        <v>0.097791866666669947</v>
      </c>
      <c r="Z7">
        <v>0.096772150000001389</v>
      </c>
      <c r="AA7">
        <v>0.1008773733333328</v>
      </c>
      <c r="AB7">
        <v>0.096881096666665556</v>
      </c>
      <c r="AC7">
        <v>0.096575573333332443</v>
      </c>
      <c r="AD7">
        <v>0.013976333333342694</v>
      </c>
      <c r="AE7">
        <v>0.051764000000000365</v>
      </c>
      <c r="AF7">
        <v>0.10521507333333524</v>
      </c>
      <c r="AG7">
        <v>0.10092889333333233</v>
      </c>
      <c r="AH7">
        <v>0.01811766666667225</v>
      </c>
      <c r="AI7">
        <v>0.037270000000003023</v>
      </c>
      <c r="AJ7">
        <v>0.1361025233333315</v>
      </c>
      <c r="AK7">
        <v>-0.013770797500285425</v>
      </c>
      <c r="AL7">
        <v>0.11063442666666745</v>
      </c>
      <c r="AM7">
        <v>0.10476969999999852</v>
      </c>
      <c r="AN7">
        <v>0.1066797466666678</v>
      </c>
      <c r="AO7">
        <v>0.10269382333333432</v>
      </c>
      <c r="AP7">
        <v>-0.014331390316209891</v>
      </c>
      <c r="AQ7">
        <v>-0.020235553359682967</v>
      </c>
      <c r="AR7">
        <v>-0.023408342367774893</v>
      </c>
      <c r="AS7">
        <v>-0.022729804473309301</v>
      </c>
      <c r="AT7">
        <v>0.094127240000000612</v>
      </c>
      <c r="AU7">
        <v>-0.0046352484806817529</v>
      </c>
      <c r="AV7">
        <v>0.087713326666666092</v>
      </c>
      <c r="AW7">
        <v>0.094479263333333563</v>
      </c>
    </row>
    <row r="8">
      <c r="A8">
        <v>7</v>
      </c>
      <c r="B8">
        <v>0.10748717000000241</v>
      </c>
      <c r="C8">
        <v>0.097258486666666144</v>
      </c>
      <c r="D8">
        <v>0.10296811000000083</v>
      </c>
      <c r="E8">
        <v>0.094722189999998818</v>
      </c>
      <c r="F8">
        <v>-0.00031209436991552764</v>
      </c>
      <c r="G8">
        <v>0.0062665170852014285</v>
      </c>
      <c r="H8">
        <v>0.042445500000015457</v>
      </c>
      <c r="I8">
        <v>-0.0072604352711849174</v>
      </c>
      <c r="J8">
        <v>0.099194839999999118</v>
      </c>
      <c r="K8">
        <v>0.095545409999997943</v>
      </c>
      <c r="L8">
        <v>0.095736936666666494</v>
      </c>
      <c r="M8">
        <v>0.092920843333333281</v>
      </c>
      <c r="N8">
        <v>0.044473583333330069</v>
      </c>
      <c r="O8">
        <v>0.0026805595238101887</v>
      </c>
      <c r="P8">
        <v>-0.0078640097435869194</v>
      </c>
      <c r="Q8">
        <v>0.026916027777771134</v>
      </c>
      <c r="R8">
        <v>0.10168987333333135</v>
      </c>
      <c r="S8">
        <v>0.099950583333331622</v>
      </c>
      <c r="T8">
        <v>0.098997990000000868</v>
      </c>
      <c r="U8">
        <v>0.099293580000001214</v>
      </c>
      <c r="V8">
        <v>0.11323816333333347</v>
      </c>
      <c r="W8">
        <v>0.11044810666666649</v>
      </c>
      <c r="X8">
        <v>0.10990491999999996</v>
      </c>
      <c r="Y8">
        <v>0.10400320000000107</v>
      </c>
      <c r="Z8">
        <v>0.1009134833333345</v>
      </c>
      <c r="AA8">
        <v>0.10450070666666633</v>
      </c>
      <c r="AB8">
        <v>0.10153976333333325</v>
      </c>
      <c r="AC8">
        <v>0.099163573333331811</v>
      </c>
      <c r="AD8">
        <v>0.020705500000012478</v>
      </c>
      <c r="AE8">
        <v>0.073504666666666552</v>
      </c>
      <c r="AF8">
        <v>0.11297974000000188</v>
      </c>
      <c r="AG8">
        <v>0.10869355999999897</v>
      </c>
      <c r="AH8">
        <v>0.026141000000007963</v>
      </c>
      <c r="AI8">
        <v>0.056681333333338912</v>
      </c>
      <c r="AJ8">
        <v>0.14334952333333284</v>
      </c>
      <c r="AK8">
        <v>-0.014306074934067325</v>
      </c>
      <c r="AL8">
        <v>0.12254009333333649</v>
      </c>
      <c r="AM8">
        <v>0.111499033333331</v>
      </c>
      <c r="AN8">
        <v>0.11237374666666788</v>
      </c>
      <c r="AO8">
        <v>0.10994082333333388</v>
      </c>
      <c r="AP8">
        <v>-0.016768459321481188</v>
      </c>
      <c r="AQ8">
        <v>-0.020559649538864022</v>
      </c>
      <c r="AR8">
        <v>-0.022854926124598052</v>
      </c>
      <c r="AS8">
        <v>-0.023394749927854619</v>
      </c>
      <c r="AT8">
        <v>0.09464490666666947</v>
      </c>
      <c r="AU8">
        <v>-0.0053608494438730503</v>
      </c>
      <c r="AV8">
        <v>0.087195993333333277</v>
      </c>
      <c r="AW8">
        <v>0.096549596666665849</v>
      </c>
    </row>
    <row r="9">
      <c r="A9">
        <v>8</v>
      </c>
      <c r="B9">
        <v>0.10955783666666896</v>
      </c>
      <c r="C9">
        <v>0.097258486666666144</v>
      </c>
      <c r="D9">
        <v>0.10296811000000083</v>
      </c>
      <c r="E9">
        <v>0.095239856666665901</v>
      </c>
      <c r="F9">
        <v>-0.0030745529182443221</v>
      </c>
      <c r="G9">
        <v>0.0033342028437122195</v>
      </c>
      <c r="H9">
        <v>0.050727666666684712</v>
      </c>
      <c r="I9">
        <v>-0.0085722907923440061</v>
      </c>
      <c r="J9">
        <v>0.099712506666666201</v>
      </c>
      <c r="K9">
        <v>0.095027743333330861</v>
      </c>
      <c r="L9">
        <v>0.095219270000001188</v>
      </c>
      <c r="M9">
        <v>0.090332843333333912</v>
      </c>
      <c r="N9">
        <v>0.054696666666664839</v>
      </c>
      <c r="O9">
        <v>0.002070619047618294</v>
      </c>
      <c r="P9">
        <v>-0.0095851358974314849</v>
      </c>
      <c r="Q9">
        <v>0.033645111111102466</v>
      </c>
      <c r="R9">
        <v>0.10531320666666488</v>
      </c>
      <c r="S9">
        <v>0.10202124999999818</v>
      </c>
      <c r="T9">
        <v>0.10055098999999856</v>
      </c>
      <c r="U9">
        <v>0.09411691333333394</v>
      </c>
      <c r="V9">
        <v>0.1199674966666695</v>
      </c>
      <c r="W9">
        <v>0.11614210666666835</v>
      </c>
      <c r="X9">
        <v>0.11559892000000005</v>
      </c>
      <c r="Y9">
        <v>0.10969720000000116</v>
      </c>
      <c r="Z9">
        <v>0.10350148333333387</v>
      </c>
      <c r="AA9">
        <v>0.10501837333333341</v>
      </c>
      <c r="AB9">
        <v>0.10257509666666742</v>
      </c>
      <c r="AC9">
        <v>0.099681239999998894</v>
      </c>
      <c r="AD9">
        <v>0.026399666666680588</v>
      </c>
      <c r="AE9">
        <v>0.090586666666665039</v>
      </c>
      <c r="AF9">
        <v>0.11867374000000375</v>
      </c>
      <c r="AG9">
        <v>0.11594022666666604</v>
      </c>
      <c r="AH9">
        <v>0.032611333333344206</v>
      </c>
      <c r="AI9">
        <v>0.072469333333337715</v>
      </c>
      <c r="AJ9">
        <v>0.15111385666666521</v>
      </c>
      <c r="AK9">
        <v>-0.015876685701179838</v>
      </c>
      <c r="AL9">
        <v>0.13030442666666886</v>
      </c>
      <c r="AM9">
        <v>0.11564003333333162</v>
      </c>
      <c r="AN9">
        <v>0.11755008000000089</v>
      </c>
      <c r="AO9">
        <v>0.1140818233333345</v>
      </c>
      <c r="AP9">
        <v>-0.02179386166008257</v>
      </c>
      <c r="AQ9">
        <v>-0.023471745718047998</v>
      </c>
      <c r="AR9">
        <v>-0.025924843214754745</v>
      </c>
      <c r="AS9">
        <v>-0.026130362049064715</v>
      </c>
      <c r="AT9">
        <v>0.093609573333335305</v>
      </c>
      <c r="AU9">
        <v>-0.0071217837403967366</v>
      </c>
      <c r="AV9">
        <v>0.086678326666667971</v>
      </c>
      <c r="AW9">
        <v>0.097067263333331155</v>
      </c>
    </row>
    <row r="10">
      <c r="A10">
        <v>9</v>
      </c>
      <c r="B10">
        <v>0.10904017000000188</v>
      </c>
      <c r="C10">
        <v>0.095705820000000941</v>
      </c>
      <c r="D10">
        <v>0.10089777666666855</v>
      </c>
      <c r="E10">
        <v>0.09575752333333476</v>
      </c>
      <c r="F10">
        <v>-0.0063546781332419755</v>
      </c>
      <c r="G10">
        <v>-0.0001154447311062512</v>
      </c>
      <c r="H10">
        <v>0.056939166666687413</v>
      </c>
      <c r="I10">
        <v>-0.010919146313497663</v>
      </c>
      <c r="J10">
        <v>0.098677173333332036</v>
      </c>
      <c r="K10">
        <v>0.093992743333330964</v>
      </c>
      <c r="L10">
        <v>0.096254603333335353</v>
      </c>
      <c r="M10">
        <v>0.089815176666666829</v>
      </c>
      <c r="N10">
        <v>0.065955083333330222</v>
      </c>
      <c r="O10">
        <v>0.00094301190476109298</v>
      </c>
      <c r="P10">
        <v>-0.011823595384610641</v>
      </c>
      <c r="Q10">
        <v>0.036233194444433181</v>
      </c>
      <c r="R10">
        <v>0.1084192066666656</v>
      </c>
      <c r="S10">
        <v>0.10357424999999765</v>
      </c>
      <c r="T10">
        <v>0.10365665666666679</v>
      </c>
      <c r="U10">
        <v>0.091010913333333221</v>
      </c>
      <c r="V10">
        <v>0.12566149666666782</v>
      </c>
      <c r="W10">
        <v>0.1208007733333325</v>
      </c>
      <c r="X10">
        <v>0.12129292000000014</v>
      </c>
      <c r="Y10">
        <v>0.11487386666666843</v>
      </c>
      <c r="Z10">
        <v>0.1055721500000022</v>
      </c>
      <c r="AA10">
        <v>0.10605337333333331</v>
      </c>
      <c r="AB10">
        <v>0.10516309666666679</v>
      </c>
      <c r="AC10">
        <v>0.099681239999998894</v>
      </c>
      <c r="AD10">
        <v>0.030541166666683495</v>
      </c>
      <c r="AE10">
        <v>0.10922133333333051</v>
      </c>
      <c r="AF10">
        <v>0.12488540666666914</v>
      </c>
      <c r="AG10">
        <v>0.12422255999999798</v>
      </c>
      <c r="AH10">
        <v>0.038046666666680551</v>
      </c>
      <c r="AI10">
        <v>0.089292666666670684</v>
      </c>
      <c r="AJ10">
        <v>0.15887818999999936</v>
      </c>
      <c r="AK10">
        <v>-0.01485896313496049</v>
      </c>
      <c r="AL10">
        <v>0.13962209333333497</v>
      </c>
      <c r="AM10">
        <v>0.12081636666666462</v>
      </c>
      <c r="AN10">
        <v>0.12376174666666806</v>
      </c>
      <c r="AO10">
        <v>0.12132882333333406</v>
      </c>
      <c r="AP10">
        <v>-0.023195930665350417</v>
      </c>
      <c r="AQ10">
        <v>-0.023795508563894785</v>
      </c>
      <c r="AR10">
        <v>-0.027441760304911966</v>
      </c>
      <c r="AS10">
        <v>-0.027312974170277116</v>
      </c>
      <c r="AT10">
        <v>0.09464490666666947</v>
      </c>
      <c r="AU10">
        <v>-0.0068120513702556451</v>
      </c>
      <c r="AV10">
        <v>0.086160660000000888</v>
      </c>
      <c r="AW10">
        <v>0.097067263333331155</v>
      </c>
    </row>
    <row r="11">
      <c r="A11">
        <v>10</v>
      </c>
      <c r="B11">
        <v>0.11835750333333372</v>
      </c>
      <c r="C11">
        <v>0.10450582000000175</v>
      </c>
      <c r="D11">
        <v>0.10814477666666811</v>
      </c>
      <c r="E11">
        <v>0.1035221900000014</v>
      </c>
      <c r="F11">
        <v>-0.0034228033482399667</v>
      </c>
      <c r="G11">
        <v>0.0036815743607405693</v>
      </c>
      <c r="H11">
        <v>0.072985666666690818</v>
      </c>
      <c r="I11">
        <v>-0.006536668501318843</v>
      </c>
      <c r="J11">
        <v>0.10592417333333159</v>
      </c>
      <c r="K11">
        <v>0.10020440999999813</v>
      </c>
      <c r="L11">
        <v>0.10246627000000252</v>
      </c>
      <c r="M11">
        <v>0.093438843333334631</v>
      </c>
      <c r="N11">
        <v>0.081872499999997572</v>
      </c>
      <c r="O11">
        <v>0.0060270714285728388</v>
      </c>
      <c r="P11">
        <v>-0.0083680548717897096</v>
      </c>
      <c r="Q11">
        <v>0.045032944444432843</v>
      </c>
      <c r="R11">
        <v>0.11566587333333267</v>
      </c>
      <c r="S11">
        <v>0.10926824999999596</v>
      </c>
      <c r="T11">
        <v>0.11090365666666635</v>
      </c>
      <c r="U11">
        <v>0.09411691333333394</v>
      </c>
      <c r="V11">
        <v>0.13653183000000091</v>
      </c>
      <c r="W11">
        <v>0.13063577333333498</v>
      </c>
      <c r="X11">
        <v>0.13061025333333376</v>
      </c>
      <c r="Y11">
        <v>0.12315620000000216</v>
      </c>
      <c r="Z11">
        <v>0.11178381666667114</v>
      </c>
      <c r="AA11">
        <v>0.1117473733333334</v>
      </c>
      <c r="AB11">
        <v>0.11241009666666635</v>
      </c>
      <c r="AC11">
        <v>0.10485757333333368</v>
      </c>
      <c r="AD11">
        <v>0.040894333333351796</v>
      </c>
      <c r="AE11">
        <v>0.13406766666666314</v>
      </c>
      <c r="AF11">
        <v>0.13575574000000223</v>
      </c>
      <c r="AG11">
        <v>0.1350928933333293</v>
      </c>
      <c r="AH11">
        <v>0.048658333333349901</v>
      </c>
      <c r="AI11">
        <v>0.11077466666666957</v>
      </c>
      <c r="AJ11">
        <v>0.17130152333333193</v>
      </c>
      <c r="AK11">
        <v>-0.0091825739020734432</v>
      </c>
      <c r="AL11">
        <v>0.15204542666666931</v>
      </c>
      <c r="AM11">
        <v>0.13375736666666427</v>
      </c>
      <c r="AN11">
        <v>0.1361850800000024</v>
      </c>
      <c r="AO11">
        <v>0.13219915666666715</v>
      </c>
      <c r="AP11">
        <v>-0.017868333003955073</v>
      </c>
      <c r="AQ11">
        <v>-0.022048938076414615</v>
      </c>
      <c r="AR11">
        <v>-0.024817677395068571</v>
      </c>
      <c r="AS11">
        <v>-0.024871919624819938</v>
      </c>
      <c r="AT11">
        <v>0.10189157333333654</v>
      </c>
      <c r="AU11">
        <v>-0.0039143190001151851</v>
      </c>
      <c r="AV11">
        <v>0.090301660000001505</v>
      </c>
      <c r="AW11">
        <v>0.10276126333333302</v>
      </c>
    </row>
    <row r="12">
      <c r="A12">
        <v>11</v>
      </c>
      <c r="B12">
        <v>0.12715717000000026</v>
      </c>
      <c r="C12">
        <v>0.11382315333333359</v>
      </c>
      <c r="D12">
        <v>0.11642711000000361</v>
      </c>
      <c r="E12">
        <v>0.11025152333333565</v>
      </c>
      <c r="F12">
        <v>0.0005440714367601629</v>
      </c>
      <c r="G12">
        <v>0.0054082601192551039</v>
      </c>
      <c r="H12">
        <v>0.086444166666694855</v>
      </c>
      <c r="I12">
        <v>-0.0026718573558071057</v>
      </c>
      <c r="J12">
        <v>0.11368850666666575</v>
      </c>
      <c r="K12">
        <v>0.10796907666666478</v>
      </c>
      <c r="L12">
        <v>0.11230127000000323</v>
      </c>
      <c r="M12">
        <v>0.09809751000000233</v>
      </c>
      <c r="N12">
        <v>0.098307249999997737</v>
      </c>
      <c r="O12">
        <v>0.012146464285713421</v>
      </c>
      <c r="P12">
        <v>-0.0043948476923034718</v>
      </c>
      <c r="Q12">
        <v>0.056420694444431874</v>
      </c>
      <c r="R12">
        <v>0.12394820666666639</v>
      </c>
      <c r="S12">
        <v>0.11599724999999772</v>
      </c>
      <c r="T12">
        <v>0.1176329900000006</v>
      </c>
      <c r="U12">
        <v>0.097740580000001742</v>
      </c>
      <c r="V12">
        <v>0.14688449666666692</v>
      </c>
      <c r="W12">
        <v>0.14098877333333348</v>
      </c>
      <c r="X12">
        <v>0.14096291999999977</v>
      </c>
      <c r="Y12">
        <v>0.13040320000000172</v>
      </c>
      <c r="Z12">
        <v>0.11747781666667123</v>
      </c>
      <c r="AA12">
        <v>0.11744137333333349</v>
      </c>
      <c r="AB12">
        <v>0.12017476333333299</v>
      </c>
      <c r="AC12">
        <v>0.11106923999999907</v>
      </c>
      <c r="AD12">
        <v>0.050211833333353439</v>
      </c>
      <c r="AE12">
        <v>0.15943199999999713</v>
      </c>
      <c r="AF12">
        <v>0.14662607333333533</v>
      </c>
      <c r="AG12">
        <v>0.14596355999999666</v>
      </c>
      <c r="AH12">
        <v>0.059270000000015699</v>
      </c>
      <c r="AI12">
        <v>0.13173866666667067</v>
      </c>
      <c r="AJ12">
        <v>0.1826895233333321</v>
      </c>
      <c r="AK12">
        <v>-0.00298851800252109</v>
      </c>
      <c r="AL12">
        <v>0.16550409333333782</v>
      </c>
      <c r="AM12">
        <v>0.147216033333331</v>
      </c>
      <c r="AN12">
        <v>0.14602008000000133</v>
      </c>
      <c r="AO12">
        <v>0.14410482333333441</v>
      </c>
      <c r="AP12">
        <v>-0.013058402009223258</v>
      </c>
      <c r="AQ12">
        <v>-0.019267034255598503</v>
      </c>
      <c r="AR12">
        <v>-0.02064092781855642</v>
      </c>
      <c r="AS12">
        <v>-0.020360198412699759</v>
      </c>
      <c r="AT12">
        <v>0.10758557333333663</v>
      </c>
      <c r="AU12">
        <v>1.8746703357663819E-05</v>
      </c>
      <c r="AV12">
        <v>0.094960660000001695</v>
      </c>
      <c r="AW12">
        <v>0.10897292999999841</v>
      </c>
    </row>
    <row r="13">
      <c r="A13">
        <v>12</v>
      </c>
      <c r="B13">
        <v>0.13285117000000035</v>
      </c>
      <c r="C13">
        <v>0.11951715333333546</v>
      </c>
      <c r="D13">
        <v>0.1236737766666689</v>
      </c>
      <c r="E13">
        <v>0.11542785666667044</v>
      </c>
      <c r="F13">
        <v>0.0024406128884297829</v>
      </c>
      <c r="G13">
        <v>0.0055816125444341225</v>
      </c>
      <c r="H13">
        <v>0.098349666666697644</v>
      </c>
      <c r="I13">
        <v>0.00067495378970150455</v>
      </c>
      <c r="J13">
        <v>0.1209355066666653</v>
      </c>
      <c r="K13">
        <v>0.11366307666666486</v>
      </c>
      <c r="L13">
        <v>0.11851293666666862</v>
      </c>
      <c r="M13">
        <v>0.10016817666666888</v>
      </c>
      <c r="N13">
        <v>0.11163633333333145</v>
      </c>
      <c r="O13">
        <v>0.017230190476190899</v>
      </c>
      <c r="P13">
        <v>-0.0024926405128180562</v>
      </c>
      <c r="Q13">
        <v>0.067290777777763822</v>
      </c>
      <c r="R13">
        <v>0.13067753999999887</v>
      </c>
      <c r="S13">
        <v>0.12169124999999781</v>
      </c>
      <c r="T13">
        <v>0.12280932333333539</v>
      </c>
      <c r="U13">
        <v>0.1003289133333336</v>
      </c>
      <c r="V13">
        <v>0.15775483000000001</v>
      </c>
      <c r="W13">
        <v>0.14927077333333472</v>
      </c>
      <c r="X13">
        <v>0.14769225333333225</v>
      </c>
      <c r="Y13">
        <v>0.13764986666666701</v>
      </c>
      <c r="Z13">
        <v>0.12213648333333715</v>
      </c>
      <c r="AA13">
        <v>0.1221003733333319</v>
      </c>
      <c r="AB13">
        <v>0.1243160966666661</v>
      </c>
      <c r="AC13">
        <v>0.11624557333333208</v>
      </c>
      <c r="AD13">
        <v>0.060564666666689249</v>
      </c>
      <c r="AE13">
        <v>0.18324333333332987</v>
      </c>
      <c r="AF13">
        <v>0.15646107333333426</v>
      </c>
      <c r="AG13">
        <v>0.15321022666666195</v>
      </c>
      <c r="AH13">
        <v>0.069364000000017967</v>
      </c>
      <c r="AI13">
        <v>0.15115000000000656</v>
      </c>
      <c r="AJ13">
        <v>0.19200718999999644</v>
      </c>
      <c r="AK13">
        <v>-0.00041812876963653878</v>
      </c>
      <c r="AL13">
        <v>0.17533909333333675</v>
      </c>
      <c r="AM13">
        <v>0.15653369999999533</v>
      </c>
      <c r="AN13">
        <v>0.15481974666666964</v>
      </c>
      <c r="AO13">
        <v>0.15135149000000148</v>
      </c>
      <c r="AP13">
        <v>-0.013424804347826225</v>
      </c>
      <c r="AQ13">
        <v>-0.021144130434782582</v>
      </c>
      <c r="AR13">
        <v>-0.017499511575381987</v>
      </c>
      <c r="AS13">
        <v>-0.017919143867246135</v>
      </c>
      <c r="AT13">
        <v>0.11172657333333724</v>
      </c>
      <c r="AU13">
        <v>0.00032814574016803988</v>
      </c>
      <c r="AV13">
        <v>0.097548993333333556</v>
      </c>
      <c r="AW13">
        <v>0.11363159666666434</v>
      </c>
    </row>
    <row r="14">
      <c r="A14">
        <v>13</v>
      </c>
      <c r="B14">
        <v>0.13751017000000054</v>
      </c>
      <c r="C14">
        <v>0.1236581533333343</v>
      </c>
      <c r="D14">
        <v>0.12833244333333482</v>
      </c>
      <c r="E14">
        <v>0.11956885666666928</v>
      </c>
      <c r="F14">
        <v>0.0027838210067638869</v>
      </c>
      <c r="G14">
        <v>0.0021316316362778309</v>
      </c>
      <c r="H14">
        <v>0.1076668333333668</v>
      </c>
      <c r="I14">
        <v>0.0019514316018813815</v>
      </c>
      <c r="J14">
        <v>0.125594173333333</v>
      </c>
      <c r="K14">
        <v>0.11728641000000017</v>
      </c>
      <c r="L14">
        <v>0.12472460333333579</v>
      </c>
      <c r="M14">
        <v>0.10275617666666825</v>
      </c>
      <c r="N14">
        <v>0.12496541666666339</v>
      </c>
      <c r="O14">
        <v>0.020761250000003173</v>
      </c>
      <c r="P14">
        <v>-0.0016254333333307613</v>
      </c>
      <c r="Q14">
        <v>0.074537527777764012</v>
      </c>
      <c r="R14">
        <v>0.13637153999999896</v>
      </c>
      <c r="S14">
        <v>0.12686758333333259</v>
      </c>
      <c r="T14">
        <v>0.12902099000000078</v>
      </c>
      <c r="U14">
        <v>0.10291691333333297</v>
      </c>
      <c r="V14">
        <v>0.16603716333333374</v>
      </c>
      <c r="W14">
        <v>0.15755310666666666</v>
      </c>
      <c r="X14">
        <v>0.15700991999999836</v>
      </c>
      <c r="Y14">
        <v>0.14489686666666834</v>
      </c>
      <c r="Z14">
        <v>0.12627748333333777</v>
      </c>
      <c r="AA14">
        <v>0.12624137333333252</v>
      </c>
      <c r="AB14">
        <v>0.1294924299999991</v>
      </c>
      <c r="AC14">
        <v>0.11935157333333279</v>
      </c>
      <c r="AD14">
        <v>0.068329166666693197</v>
      </c>
      <c r="AE14">
        <v>0.20446633333333075</v>
      </c>
      <c r="AF14">
        <v>0.16733140666666735</v>
      </c>
      <c r="AG14">
        <v>0.16252755999999735</v>
      </c>
      <c r="AH14">
        <v>0.077905000000020763</v>
      </c>
      <c r="AI14">
        <v>0.17056133333334067</v>
      </c>
      <c r="AJ14">
        <v>0.20132452333333006</v>
      </c>
      <c r="AK14">
        <v>0.0021525937965822806</v>
      </c>
      <c r="AL14">
        <v>0.18362109333333798</v>
      </c>
      <c r="AM14">
        <v>0.16171003333332834</v>
      </c>
      <c r="AN14">
        <v>0.16154908000000034</v>
      </c>
      <c r="AO14">
        <v>0.15859849000000104</v>
      </c>
      <c r="AP14">
        <v>-0.014826540019763357</v>
      </c>
      <c r="AQ14">
        <v>-0.020432893280631248</v>
      </c>
      <c r="AR14">
        <v>-0.013322761998869836</v>
      </c>
      <c r="AS14">
        <v>-0.016513422655121346</v>
      </c>
      <c r="AT14">
        <v>0.11431490666667088</v>
      </c>
      <c r="AU14">
        <v>0.0016728781103090284</v>
      </c>
      <c r="AV14">
        <v>0.10013699333333292</v>
      </c>
      <c r="AW14">
        <v>0.11725526333333214</v>
      </c>
    </row>
    <row r="15">
      <c r="A15">
        <v>14</v>
      </c>
      <c r="B15">
        <v>0.1400985033333324</v>
      </c>
      <c r="C15">
        <v>0.12572882000000085</v>
      </c>
      <c r="D15">
        <v>0.13143811000000127</v>
      </c>
      <c r="E15">
        <v>0.12112152333333626</v>
      </c>
      <c r="F15">
        <v>0.0015743624584327875</v>
      </c>
      <c r="G15">
        <v>0.001787650728124035</v>
      </c>
      <c r="H15">
        <v>0.11698400000003595</v>
      </c>
      <c r="I15">
        <v>0.0027102427473906232</v>
      </c>
      <c r="J15">
        <v>0.12766483999999778</v>
      </c>
      <c r="K15">
        <v>0.11935674333333246</v>
      </c>
      <c r="L15">
        <v>0.12575993666666996</v>
      </c>
      <c r="M15">
        <v>0.10482651000000054</v>
      </c>
      <c r="N15">
        <v>0.13777683333333002</v>
      </c>
      <c r="O15">
        <v>0.0227393095238142</v>
      </c>
      <c r="P15">
        <v>-0.0017935594871758553</v>
      </c>
      <c r="Q15">
        <v>0.079713944444428364</v>
      </c>
      <c r="R15">
        <v>0.13999487333333249</v>
      </c>
      <c r="S15">
        <v>0.12842058333333384</v>
      </c>
      <c r="T15">
        <v>0.13264432333333254</v>
      </c>
      <c r="U15">
        <v>0.10498724666666526</v>
      </c>
      <c r="V15">
        <v>0.17224883000000091</v>
      </c>
      <c r="W15">
        <v>0.16376477333333384</v>
      </c>
      <c r="X15">
        <v>0.16322158666666731</v>
      </c>
      <c r="Y15">
        <v>0.15059086666666843</v>
      </c>
      <c r="Z15">
        <v>0.12938348333333671</v>
      </c>
      <c r="AA15">
        <v>0.12986470666666605</v>
      </c>
      <c r="AB15">
        <v>0.13259809666666378</v>
      </c>
      <c r="AC15">
        <v>0.12245723999999925</v>
      </c>
      <c r="AD15">
        <v>0.075058666666695473</v>
      </c>
      <c r="AE15">
        <v>0.22206566666666383</v>
      </c>
      <c r="AF15">
        <v>0.17561340666666858</v>
      </c>
      <c r="AG15">
        <v>0.1702918933333315</v>
      </c>
      <c r="AH15">
        <v>0.083858000000024191</v>
      </c>
      <c r="AI15">
        <v>0.18738466666667186</v>
      </c>
      <c r="AJ15">
        <v>0.20857152333332962</v>
      </c>
      <c r="AK15">
        <v>0.0016173163628003806</v>
      </c>
      <c r="AL15">
        <v>0.18983276000000338</v>
      </c>
      <c r="AM15">
        <v>0.16636869999999604</v>
      </c>
      <c r="AN15">
        <v>0.16827841333333282</v>
      </c>
      <c r="AO15">
        <v>0.16429249000000112</v>
      </c>
      <c r="AP15">
        <v>-0.018298942358367043</v>
      </c>
      <c r="AQ15">
        <v>-0.022309989459813551</v>
      </c>
      <c r="AR15">
        <v>-0.011216345755693524</v>
      </c>
      <c r="AS15">
        <v>-0.014072701443000213</v>
      </c>
      <c r="AT15">
        <v>0.11535024000000504</v>
      </c>
      <c r="AU15">
        <v>-8.8056186216434185E-05</v>
      </c>
      <c r="AV15">
        <v>0.10013699333333292</v>
      </c>
      <c r="AW15">
        <v>0.11932592999999869</v>
      </c>
    </row>
    <row r="16">
      <c r="A16">
        <v>15</v>
      </c>
      <c r="B16">
        <v>0.14268683666666782</v>
      </c>
      <c r="C16">
        <v>0.12779915333333136</v>
      </c>
      <c r="D16">
        <v>0.13247344333333544</v>
      </c>
      <c r="E16">
        <v>0.12163919000000334</v>
      </c>
      <c r="F16">
        <v>0.00036490391010168821</v>
      </c>
      <c r="G16">
        <v>-0.0026973301800303773</v>
      </c>
      <c r="H16">
        <v>0.1252661666667052</v>
      </c>
      <c r="I16">
        <v>0.0013987205595693553</v>
      </c>
      <c r="J16">
        <v>0.12973550666666434</v>
      </c>
      <c r="K16">
        <v>0.12194474333333361</v>
      </c>
      <c r="L16">
        <v>0.12783060333333829</v>
      </c>
      <c r="M16">
        <v>0.10586151000000044</v>
      </c>
      <c r="N16">
        <v>0.15058824999999665</v>
      </c>
      <c r="O16">
        <v>0.024200035714290635</v>
      </c>
      <c r="P16">
        <v>-0.0014436856410231513</v>
      </c>
      <c r="Q16">
        <v>0.08437269444442741</v>
      </c>
      <c r="R16">
        <v>0.14258287333333186</v>
      </c>
      <c r="S16">
        <v>0.1310089166666657</v>
      </c>
      <c r="T16">
        <v>0.13575032333333326</v>
      </c>
      <c r="U16">
        <v>0.10705757999999754</v>
      </c>
      <c r="V16">
        <v>0.17483716333333454</v>
      </c>
      <c r="W16">
        <v>0.16790610666666872</v>
      </c>
      <c r="X16">
        <v>0.16995058666666729</v>
      </c>
      <c r="Y16">
        <v>0.15628486666666674</v>
      </c>
      <c r="Z16">
        <v>0.13248948333333743</v>
      </c>
      <c r="AA16">
        <v>0.13452337333333375</v>
      </c>
      <c r="AB16">
        <v>0.1372567633333297</v>
      </c>
      <c r="AC16">
        <v>0.12608057333333278</v>
      </c>
      <c r="AD16">
        <v>0.081270166666698174</v>
      </c>
      <c r="AE16">
        <v>0.23914766666666409</v>
      </c>
      <c r="AF16">
        <v>0.18286040666666992</v>
      </c>
      <c r="AG16">
        <v>0.17857422666666523</v>
      </c>
      <c r="AH16">
        <v>0.090328333333358657</v>
      </c>
      <c r="AI16">
        <v>0.20472533333333942</v>
      </c>
      <c r="AJ16">
        <v>0.21685352333332908</v>
      </c>
      <c r="AK16">
        <v>0.0031527055956850347</v>
      </c>
      <c r="AL16">
        <v>0.19811476000000283</v>
      </c>
      <c r="AM16">
        <v>0.17361536666666311</v>
      </c>
      <c r="AN16">
        <v>0.17293707999999874</v>
      </c>
      <c r="AO16">
        <v>0.17309249000000193</v>
      </c>
      <c r="AP16">
        <v>-0.018147678030301151</v>
      </c>
      <c r="AQ16">
        <v>-0.021598752305663993</v>
      </c>
      <c r="AR16">
        <v>-0.0096275961791825182</v>
      </c>
      <c r="AS16">
        <v>-0.01163198023087908</v>
      </c>
      <c r="AT16">
        <v>0.11586790666667035</v>
      </c>
      <c r="AU16">
        <v>-0.0002959904827442017</v>
      </c>
      <c r="AV16">
        <v>0.10220732666666521</v>
      </c>
      <c r="AW16">
        <v>0.12191392999999806</v>
      </c>
    </row>
    <row r="17">
      <c r="A17">
        <v>16</v>
      </c>
      <c r="B17">
        <v>0.14838083666666613</v>
      </c>
      <c r="C17">
        <v>0.13349315333333145</v>
      </c>
      <c r="D17">
        <v>0.13920277666666792</v>
      </c>
      <c r="E17">
        <v>0.12629785666666926</v>
      </c>
      <c r="F17">
        <v>0.0017437786951060019</v>
      </c>
      <c r="G17">
        <v>-0.0014883110881829253</v>
      </c>
      <c r="H17">
        <v>0.13665433333337518</v>
      </c>
      <c r="I17">
        <v>0.0042278650384126593</v>
      </c>
      <c r="J17">
        <v>0.13542950666666442</v>
      </c>
      <c r="K17">
        <v>0.128156409999999</v>
      </c>
      <c r="L17">
        <v>0.13248927000000599</v>
      </c>
      <c r="M17">
        <v>0.11052051000000063</v>
      </c>
      <c r="N17">
        <v>0.16546999999999912</v>
      </c>
      <c r="O17">
        <v>0.028766428571433522</v>
      </c>
      <c r="P17">
        <v>0.0014941882051306976</v>
      </c>
      <c r="Q17">
        <v>0.093690111111092378</v>
      </c>
      <c r="R17">
        <v>0.15086520666666381</v>
      </c>
      <c r="S17">
        <v>0.13722058333333464</v>
      </c>
      <c r="T17">
        <v>0.14092665666666448</v>
      </c>
      <c r="U17">
        <v>0.11223424666666482</v>
      </c>
      <c r="V17">
        <v>0.18208416333333588</v>
      </c>
      <c r="W17">
        <v>0.17618810666666818</v>
      </c>
      <c r="X17">
        <v>0.17719725333333436</v>
      </c>
      <c r="Y17">
        <v>0.1645668666666662</v>
      </c>
      <c r="Z17">
        <v>0.13766581666667044</v>
      </c>
      <c r="AA17">
        <v>0.14280570666666748</v>
      </c>
      <c r="AB17">
        <v>0.14243309666666271</v>
      </c>
      <c r="AC17">
        <v>0.13125690666666578</v>
      </c>
      <c r="AD17">
        <v>0.089552333333367429</v>
      </c>
      <c r="AE17">
        <v>0.25778266666666561</v>
      </c>
      <c r="AF17">
        <v>0.19062507333333656</v>
      </c>
      <c r="AG17">
        <v>0.18789189333333134</v>
      </c>
      <c r="AH17">
        <v>0.098351666666694371</v>
      </c>
      <c r="AI17">
        <v>0.2215483333333399</v>
      </c>
      <c r="AJ17">
        <v>0.22668885666666405</v>
      </c>
      <c r="AK17">
        <v>0.0072760948285708338</v>
      </c>
      <c r="AL17">
        <v>0.20898509333333593</v>
      </c>
      <c r="AM17">
        <v>0.18345036666666203</v>
      </c>
      <c r="AN17">
        <v>0.17966607999999873</v>
      </c>
      <c r="AO17">
        <v>0.18292749000000263</v>
      </c>
      <c r="AP17">
        <v>-0.017479080368905997</v>
      </c>
      <c r="AQ17">
        <v>-0.01829951515151329</v>
      </c>
      <c r="AR17">
        <v>-0.007003513269342676</v>
      </c>
      <c r="AS17">
        <v>-0.0045322590187559797</v>
      </c>
      <c r="AT17">
        <v>0.11897357333333858</v>
      </c>
      <c r="AU17">
        <v>0.0020840752207327284</v>
      </c>
      <c r="AV17">
        <v>0.10634866000000009</v>
      </c>
      <c r="AW17">
        <v>0.12657259666666576</v>
      </c>
    </row>
    <row r="18">
      <c r="A18">
        <v>17</v>
      </c>
      <c r="B18">
        <v>0.15200416999999966</v>
      </c>
      <c r="C18">
        <v>0.13711648666666676</v>
      </c>
      <c r="D18">
        <v>0.14386144333333561</v>
      </c>
      <c r="E18">
        <v>0.13095685666666768</v>
      </c>
      <c r="F18">
        <v>0.0015696534801108442</v>
      </c>
      <c r="G18">
        <v>-0.0039029586630032753</v>
      </c>
      <c r="H18">
        <v>0.15063050000004452</v>
      </c>
      <c r="I18">
        <v>0.006539342850590657</v>
      </c>
      <c r="J18">
        <v>0.14060583999999743</v>
      </c>
      <c r="K18">
        <v>0.133332743333332</v>
      </c>
      <c r="L18">
        <v>0.13818327000000608</v>
      </c>
      <c r="M18">
        <v>0.11466184333333551</v>
      </c>
      <c r="N18">
        <v>0.17931674999999814</v>
      </c>
      <c r="O18">
        <v>0.032297488095242244</v>
      </c>
      <c r="P18">
        <v>0.0028790620512832987</v>
      </c>
      <c r="Q18">
        <v>0.10197219444442496</v>
      </c>
      <c r="R18">
        <v>0.15759453999999806</v>
      </c>
      <c r="S18">
        <v>0.14291458333333473</v>
      </c>
      <c r="T18">
        <v>0.14765598999999874</v>
      </c>
      <c r="U18">
        <v>0.11741091333333031</v>
      </c>
      <c r="V18">
        <v>0.18881349666667013</v>
      </c>
      <c r="W18">
        <v>0.18291710666666816</v>
      </c>
      <c r="X18">
        <v>0.18547925333333204</v>
      </c>
      <c r="Y18">
        <v>0.17026086666666629</v>
      </c>
      <c r="Z18">
        <v>0.14232448333333814</v>
      </c>
      <c r="AA18">
        <v>0.14953503999999995</v>
      </c>
      <c r="AB18">
        <v>0.14812709666666279</v>
      </c>
      <c r="AC18">
        <v>0.13384523999999942</v>
      </c>
      <c r="AD18">
        <v>0.098869833333369073</v>
      </c>
      <c r="AE18">
        <v>0.27745299999999595</v>
      </c>
      <c r="AF18">
        <v>0.19942507333333737</v>
      </c>
      <c r="AG18">
        <v>0.19720955999999745</v>
      </c>
      <c r="AH18">
        <v>0.10741033333336247</v>
      </c>
      <c r="AI18">
        <v>0.24095966666667401</v>
      </c>
      <c r="AJ18">
        <v>0.23859452333333131</v>
      </c>
      <c r="AK18">
        <v>0.010882150728125595</v>
      </c>
      <c r="AL18">
        <v>0.2203730933333361</v>
      </c>
      <c r="AM18">
        <v>0.19328536666666274</v>
      </c>
      <c r="AN18">
        <v>0.18587774666666768</v>
      </c>
      <c r="AO18">
        <v>0.19328049000000114</v>
      </c>
      <c r="AP18">
        <v>-0.013704482707508348</v>
      </c>
      <c r="AQ18">
        <v>-0.013447277997363116</v>
      </c>
      <c r="AR18">
        <v>-0.0033440970261633396</v>
      </c>
      <c r="AS18">
        <v>-2.0537806634024491E-05</v>
      </c>
      <c r="AT18">
        <v>0.12259690666667034</v>
      </c>
      <c r="AU18">
        <v>0.0049818075908749648</v>
      </c>
      <c r="AV18">
        <v>0.11100732666666602</v>
      </c>
      <c r="AW18">
        <v>0.1307135966666646</v>
      </c>
    </row>
    <row r="19">
      <c r="A19">
        <v>18</v>
      </c>
      <c r="B19">
        <v>0.15303950333333205</v>
      </c>
      <c r="C19">
        <v>0.14074015333333278</v>
      </c>
      <c r="D19">
        <v>0.14696744333333811</v>
      </c>
      <c r="E19">
        <v>0.13354519000000131</v>
      </c>
      <c r="F19">
        <v>-0.0017104717348885856</v>
      </c>
      <c r="G19">
        <v>-0.0073529395711560142</v>
      </c>
      <c r="H19">
        <v>0.16667700000004793</v>
      </c>
      <c r="I19">
        <v>0.0062628206627675098</v>
      </c>
      <c r="J19">
        <v>0.14371150666666388</v>
      </c>
      <c r="K19">
        <v>0.13436807666666439</v>
      </c>
      <c r="L19">
        <v>0.14077127000000544</v>
      </c>
      <c r="M19">
        <v>0.11673251000000029</v>
      </c>
      <c r="N19">
        <v>0.19005783333333071</v>
      </c>
      <c r="O19">
        <v>0.034275547619051494</v>
      </c>
      <c r="P19">
        <v>0.0016756025641022632</v>
      </c>
      <c r="Q19">
        <v>0.10870127777775807</v>
      </c>
      <c r="R19">
        <v>0.16173553999999868</v>
      </c>
      <c r="S19">
        <v>0.14498491666666879</v>
      </c>
      <c r="T19">
        <v>0.15024398999999633</v>
      </c>
      <c r="U19">
        <v>0.12051691333333103</v>
      </c>
      <c r="V19">
        <v>0.19450749666667022</v>
      </c>
      <c r="W19">
        <v>0.19016377333333523</v>
      </c>
      <c r="X19">
        <v>0.1911732533333339</v>
      </c>
      <c r="Y19">
        <v>0.17233153333333462</v>
      </c>
      <c r="Z19">
        <v>0.14594781666666989</v>
      </c>
      <c r="AA19">
        <v>0.1526407066666664</v>
      </c>
      <c r="AB19">
        <v>0.14968009666666227</v>
      </c>
      <c r="AC19">
        <v>0.13591590666666598</v>
      </c>
      <c r="AD19">
        <v>0.10611700000003665</v>
      </c>
      <c r="AE19">
        <v>0.29505266666666152</v>
      </c>
      <c r="AF19">
        <v>0.20511907333333745</v>
      </c>
      <c r="AG19">
        <v>0.2034212266666664</v>
      </c>
      <c r="AH19">
        <v>0.11388100000002943</v>
      </c>
      <c r="AI19">
        <v>0.25623000000000751</v>
      </c>
      <c r="AJ19">
        <v>0.2448061899999967</v>
      </c>
      <c r="AK19">
        <v>0.010346873294345471</v>
      </c>
      <c r="AL19">
        <v>0.22813776000000097</v>
      </c>
      <c r="AM19">
        <v>0.19949703333332991</v>
      </c>
      <c r="AN19">
        <v>0.19001874666666652</v>
      </c>
      <c r="AO19">
        <v>0.19845682333333414</v>
      </c>
      <c r="AP19">
        <v>-0.012000551712777252</v>
      </c>
      <c r="AQ19">
        <v>-0.010665374176548781</v>
      </c>
      <c r="AR19">
        <v>0.00031531921701599686</v>
      </c>
      <c r="AS19">
        <v>0.0060438500721549104</v>
      </c>
      <c r="AT19">
        <v>0.12311457333333564</v>
      </c>
      <c r="AU19">
        <v>0.0042562066276801147</v>
      </c>
      <c r="AV19">
        <v>0.11307799333333257</v>
      </c>
      <c r="AW19">
        <v>0.13174892999999877</v>
      </c>
    </row>
    <row r="20">
      <c r="A20">
        <v>19</v>
      </c>
      <c r="B20">
        <v>0.14993350333333133</v>
      </c>
      <c r="C20">
        <v>0.13763448666666633</v>
      </c>
      <c r="D20">
        <v>0.1433441100000028</v>
      </c>
      <c r="E20">
        <v>0.13147485666666725</v>
      </c>
      <c r="F20">
        <v>-0.0091315969498850791</v>
      </c>
      <c r="G20">
        <v>-0.015979253812645311</v>
      </c>
      <c r="H20">
        <v>0.17599416666671885</v>
      </c>
      <c r="I20">
        <v>0.00080996514161135735</v>
      </c>
      <c r="J20">
        <v>0.1431938399999968</v>
      </c>
      <c r="K20">
        <v>0.13281507666666492</v>
      </c>
      <c r="L20">
        <v>0.14025360333333836</v>
      </c>
      <c r="M20">
        <v>0.11362650999999957</v>
      </c>
      <c r="N20">
        <v>0.19769291666666433</v>
      </c>
      <c r="O20">
        <v>0.031594940476194822</v>
      </c>
      <c r="P20">
        <v>-0.0021158569230763646</v>
      </c>
      <c r="Q20">
        <v>0.11025402777775639</v>
      </c>
      <c r="R20">
        <v>0.1617355399999969</v>
      </c>
      <c r="S20">
        <v>0.14343191666666755</v>
      </c>
      <c r="T20">
        <v>0.15024398999999811</v>
      </c>
      <c r="U20">
        <v>0.11999924666666217</v>
      </c>
      <c r="V20">
        <v>0.19657783000000073</v>
      </c>
      <c r="W20">
        <v>0.19275210666666887</v>
      </c>
      <c r="X20">
        <v>0.19479691999999993</v>
      </c>
      <c r="Y20">
        <v>0.17129653333333472</v>
      </c>
      <c r="Z20">
        <v>0.14594781666666989</v>
      </c>
      <c r="AA20">
        <v>0.15160537333333579</v>
      </c>
      <c r="AB20">
        <v>0.14968009666666404</v>
      </c>
      <c r="AC20">
        <v>0.1359159066666642</v>
      </c>
      <c r="AD20">
        <v>0.11025850000003956</v>
      </c>
      <c r="AE20">
        <v>0.30954633333332815</v>
      </c>
      <c r="AF20">
        <v>0.20770740666667109</v>
      </c>
      <c r="AG20">
        <v>0.20600922666666577</v>
      </c>
      <c r="AH20">
        <v>0.11776333333336453</v>
      </c>
      <c r="AI20">
        <v>0.27046500000001039</v>
      </c>
      <c r="AJ20">
        <v>0.25050018999999857</v>
      </c>
      <c r="AK20">
        <v>0.0077409291938987934</v>
      </c>
      <c r="AL20">
        <v>0.23124376000000169</v>
      </c>
      <c r="AM20">
        <v>0.20208536666666355</v>
      </c>
      <c r="AN20">
        <v>0.19105408000000068</v>
      </c>
      <c r="AO20">
        <v>0.2020801566666659</v>
      </c>
      <c r="AP20">
        <v>-0.0097786207180465823</v>
      </c>
      <c r="AQ20">
        <v>-0.0089188036890632816</v>
      </c>
      <c r="AR20">
        <v>0.0029390687935251236</v>
      </c>
      <c r="AS20">
        <v>0.01159057128427321</v>
      </c>
      <c r="AT20">
        <v>0.12207924000000148</v>
      </c>
      <c r="AU20">
        <v>0.0014599389978204869</v>
      </c>
      <c r="AV20">
        <v>0.11152499333333132</v>
      </c>
      <c r="AW20">
        <v>0.13019593000000107</v>
      </c>
    </row>
    <row r="21">
      <c r="A21">
        <v>20</v>
      </c>
      <c r="B21">
        <v>0.1514865033333308</v>
      </c>
      <c r="C21">
        <v>0.13815215333333342</v>
      </c>
      <c r="D21">
        <v>0.14179111000000333</v>
      </c>
      <c r="E21">
        <v>0.13095719000000017</v>
      </c>
      <c r="F21">
        <v>-0.013964388831549712</v>
      </c>
      <c r="G21">
        <v>-0.019946901387465132</v>
      </c>
      <c r="H21">
        <v>0.18738200000005456</v>
      </c>
      <c r="I21">
        <v>-0.0020545570462111584</v>
      </c>
      <c r="J21">
        <v>0.14526450666666513</v>
      </c>
      <c r="K21">
        <v>0.13385040999999731</v>
      </c>
      <c r="L21">
        <v>0.14128893666667075</v>
      </c>
      <c r="M21">
        <v>0.11362650999999957</v>
      </c>
      <c r="N21">
        <v>0.20636333333333035</v>
      </c>
      <c r="O21">
        <v>0.030984666666672211</v>
      </c>
      <c r="P21">
        <v>-0.0033193164102538475</v>
      </c>
      <c r="Q21">
        <v>0.11284211111108533</v>
      </c>
      <c r="R21">
        <v>0.16328853999999637</v>
      </c>
      <c r="S21">
        <v>0.14498491666666702</v>
      </c>
      <c r="T21">
        <v>0.15024398999999811</v>
      </c>
      <c r="U21">
        <v>0.11999924666666217</v>
      </c>
      <c r="V21">
        <v>0.19916583000000188</v>
      </c>
      <c r="W21">
        <v>0.19948144000000312</v>
      </c>
      <c r="X21">
        <v>0.19893825333333481</v>
      </c>
      <c r="Y21">
        <v>0.17388453333333587</v>
      </c>
      <c r="Z21">
        <v>0.14698315000000228</v>
      </c>
      <c r="AA21">
        <v>0.15212304000000287</v>
      </c>
      <c r="AB21">
        <v>0.1517507633333306</v>
      </c>
      <c r="AC21">
        <v>0.13746890666666545</v>
      </c>
      <c r="AD21">
        <v>0.11336433333337581</v>
      </c>
      <c r="AE21">
        <v>0.32507533333332894</v>
      </c>
      <c r="AF21">
        <v>0.21236607333333701</v>
      </c>
      <c r="AG21">
        <v>0.21015022666666816</v>
      </c>
      <c r="AH21">
        <v>0.12216333333336848</v>
      </c>
      <c r="AI21">
        <v>0.28314700000001025</v>
      </c>
      <c r="AJ21">
        <v>0.25412352333333033</v>
      </c>
      <c r="AK21">
        <v>0.0061703184267845046</v>
      </c>
      <c r="AL21">
        <v>0.23538476000000053</v>
      </c>
      <c r="AM21">
        <v>0.20674403333332947</v>
      </c>
      <c r="AN21">
        <v>0.19467774666666493</v>
      </c>
      <c r="AO21">
        <v>0.20725648999999891</v>
      </c>
      <c r="AP21">
        <v>-0.0044510230566512377</v>
      </c>
      <c r="AQ21">
        <v>-0.0019958998682447771</v>
      </c>
      <c r="AR21">
        <v>0.0107394850367033</v>
      </c>
      <c r="AS21">
        <v>0.026454625829728684</v>
      </c>
      <c r="AT21">
        <v>0.12259690666666856</v>
      </c>
      <c r="AU21">
        <v>-0.00030099529870319941</v>
      </c>
      <c r="AV21">
        <v>0.11100732666666424</v>
      </c>
      <c r="AW21">
        <v>0.13123126333333524</v>
      </c>
    </row>
    <row r="22">
      <c r="A22">
        <v>21</v>
      </c>
      <c r="B22">
        <v>0.15873316999999609</v>
      </c>
      <c r="C22">
        <v>0.14281081999999934</v>
      </c>
      <c r="D22">
        <v>0.14800277666666872</v>
      </c>
      <c r="E22">
        <v>0.13561585666666787</v>
      </c>
      <c r="F22">
        <v>-0.014138514046546646</v>
      </c>
      <c r="G22">
        <v>-0.019773215628953622</v>
      </c>
      <c r="H22">
        <v>0.1977345000000561</v>
      </c>
      <c r="I22">
        <v>0.00025692076596506297</v>
      </c>
      <c r="J22">
        <v>0.14992317333333105</v>
      </c>
      <c r="K22">
        <v>0.1395444099999974</v>
      </c>
      <c r="L22">
        <v>0.14543027000000386</v>
      </c>
      <c r="M22">
        <v>0.11621484333333321</v>
      </c>
      <c r="N22">
        <v>0.22020974999999687</v>
      </c>
      <c r="O22">
        <v>0.033998059523813851</v>
      </c>
      <c r="P22">
        <v>-0.0019344425641030227</v>
      </c>
      <c r="Q22">
        <v>0.11750052777775188</v>
      </c>
      <c r="R22">
        <v>0.16846520666666365</v>
      </c>
      <c r="S22">
        <v>0.15016125000000002</v>
      </c>
      <c r="T22">
        <v>0.15542032333333111</v>
      </c>
      <c r="U22">
        <v>0.12362257999999748</v>
      </c>
      <c r="V22">
        <v>0.20485983000000019</v>
      </c>
      <c r="W22">
        <v>0.20465777333333435</v>
      </c>
      <c r="X22">
        <v>0.20670292000000146</v>
      </c>
      <c r="Y22">
        <v>0.18009620000000126</v>
      </c>
      <c r="Z22">
        <v>0.15060648333333582</v>
      </c>
      <c r="AA22">
        <v>0.15678204000000129</v>
      </c>
      <c r="AB22">
        <v>0.15640942999999652</v>
      </c>
      <c r="AC22">
        <v>0.14160990666666606</v>
      </c>
      <c r="AD22">
        <v>0.11905850000004392</v>
      </c>
      <c r="AE22">
        <v>0.34319266666666159</v>
      </c>
      <c r="AF22">
        <v>0.22220107333333772</v>
      </c>
      <c r="AG22">
        <v>0.2189498933333347</v>
      </c>
      <c r="AH22">
        <v>0.12863366666670473</v>
      </c>
      <c r="AI22">
        <v>0.2999700000000125</v>
      </c>
      <c r="AJ22">
        <v>0.26395885666666352</v>
      </c>
      <c r="AK22">
        <v>0.01029370765967208</v>
      </c>
      <c r="AL22">
        <v>0.24366709333333425</v>
      </c>
      <c r="AM22">
        <v>0.21502636666666319</v>
      </c>
      <c r="AN22">
        <v>0.20296007999999865</v>
      </c>
      <c r="AO22">
        <v>0.21657382333333253</v>
      </c>
      <c r="AP22">
        <v>0.0086412412714125253</v>
      </c>
      <c r="AQ22">
        <v>0.014244337285905573</v>
      </c>
      <c r="AR22">
        <v>0.02630423461321385</v>
      </c>
      <c r="AS22">
        <v>0.056330347041850359</v>
      </c>
      <c r="AT22">
        <v>0.12829090666666865</v>
      </c>
      <c r="AU22">
        <v>0.0020790704047719544</v>
      </c>
      <c r="AV22">
        <v>0.11256032666666549</v>
      </c>
      <c r="AW22">
        <v>0.13692526333333532</v>
      </c>
    </row>
    <row r="23">
      <c r="A23">
        <v>22</v>
      </c>
      <c r="B23">
        <v>0.16805083666666398</v>
      </c>
      <c r="C23">
        <v>0.15161048666666588</v>
      </c>
      <c r="D23">
        <v>0.1578377766666712</v>
      </c>
      <c r="E23">
        <v>0.14338019000000024</v>
      </c>
      <c r="F23">
        <v>-0.0091363059282105752</v>
      </c>
      <c r="G23">
        <v>-0.017011529870440967</v>
      </c>
      <c r="H23">
        <v>0.21481633333339367</v>
      </c>
      <c r="I23">
        <v>0.0056747319114762718</v>
      </c>
      <c r="J23">
        <v>0.15665250666666353</v>
      </c>
      <c r="K23">
        <v>0.14627374333332988</v>
      </c>
      <c r="L23">
        <v>0.15267727000000164</v>
      </c>
      <c r="M23">
        <v>0.12294417666666568</v>
      </c>
      <c r="N23">
        <v>0.23560949999999714</v>
      </c>
      <c r="O23">
        <v>0.038564119047624246</v>
      </c>
      <c r="P23">
        <v>0.0025560979487178059</v>
      </c>
      <c r="Q23">
        <v>0.1252649444444156</v>
      </c>
      <c r="R23">
        <v>0.17571220666666321</v>
      </c>
      <c r="S23">
        <v>0.15792591666666667</v>
      </c>
      <c r="T23">
        <v>0.16266732333333067</v>
      </c>
      <c r="U23">
        <v>0.13035191333332996</v>
      </c>
      <c r="V23">
        <v>0.2141774966666663</v>
      </c>
      <c r="W23">
        <v>0.21345744000000089</v>
      </c>
      <c r="X23">
        <v>0.21757325333333455</v>
      </c>
      <c r="Y23">
        <v>0.19044886666666727</v>
      </c>
      <c r="Z23">
        <v>0.15837115000000246</v>
      </c>
      <c r="AA23">
        <v>0.16402904000000262</v>
      </c>
      <c r="AB23">
        <v>0.16365642999999608</v>
      </c>
      <c r="AC23">
        <v>0.14782157333333146</v>
      </c>
      <c r="AD23">
        <v>0.1273406666667114</v>
      </c>
      <c r="AE23">
        <v>0.36441599999999497</v>
      </c>
      <c r="AF23">
        <v>0.23462407333333779</v>
      </c>
      <c r="AG23">
        <v>0.2303378933333331</v>
      </c>
      <c r="AH23">
        <v>0.13665733333337116</v>
      </c>
      <c r="AI23">
        <v>0.31782866666667964</v>
      </c>
      <c r="AJ23">
        <v>0.27431152333332953</v>
      </c>
      <c r="AK23">
        <v>0.014934763559224962</v>
      </c>
      <c r="AL23">
        <v>0.25350209333333495</v>
      </c>
      <c r="AM23">
        <v>0.22693203333333045</v>
      </c>
      <c r="AN23">
        <v>0.21434807999999883</v>
      </c>
      <c r="AO23">
        <v>0.22744415666666562</v>
      </c>
      <c r="AP23">
        <v>0.034156505599476361</v>
      </c>
      <c r="AQ23">
        <v>0.040837574440054425</v>
      </c>
      <c r="AR23">
        <v>0.05481031752305654</v>
      </c>
      <c r="AS23">
        <v>0.11571140158730486</v>
      </c>
      <c r="AT23">
        <v>0.13294990666666706</v>
      </c>
      <c r="AU23">
        <v>0.005494469441579497</v>
      </c>
      <c r="AV23">
        <v>0.11670132666666433</v>
      </c>
      <c r="AW23">
        <v>0.14261926333333363</v>
      </c>
    </row>
    <row r="24">
      <c r="A24">
        <v>23</v>
      </c>
      <c r="B24">
        <v>0.1768505033333323</v>
      </c>
      <c r="C24">
        <v>0.16041048666666491</v>
      </c>
      <c r="D24">
        <v>0.16922611000000387</v>
      </c>
      <c r="E24">
        <v>0.15269752333333386</v>
      </c>
      <c r="F24">
        <v>-0.004134097809874504</v>
      </c>
      <c r="G24">
        <v>-0.015802510778595291</v>
      </c>
      <c r="H24">
        <v>0.22620416666672938</v>
      </c>
      <c r="I24">
        <v>0.01057454305698613</v>
      </c>
      <c r="J24">
        <v>0.16493450666666298</v>
      </c>
      <c r="K24">
        <v>0.15352074333333121</v>
      </c>
      <c r="L24">
        <v>0.15940660333333767</v>
      </c>
      <c r="M24">
        <v>0.12863817666666577</v>
      </c>
      <c r="N24">
        <v>0.25204424999999731</v>
      </c>
      <c r="O24">
        <v>0.043648178571434215</v>
      </c>
      <c r="P24">
        <v>0.00704697179486935</v>
      </c>
      <c r="Q24">
        <v>0.134064361111081</v>
      </c>
      <c r="R24">
        <v>0.1850295399999986</v>
      </c>
      <c r="S24">
        <v>0.16620791666666435</v>
      </c>
      <c r="T24">
        <v>0.1709493233333319</v>
      </c>
      <c r="U24">
        <v>0.13811624666666056</v>
      </c>
      <c r="V24">
        <v>0.22504782999999939</v>
      </c>
      <c r="W24">
        <v>0.22070444000000222</v>
      </c>
      <c r="X24">
        <v>0.22896125333333472</v>
      </c>
      <c r="Y24">
        <v>0.20183686666666745</v>
      </c>
      <c r="Z24">
        <v>0.16768848333333608</v>
      </c>
      <c r="AA24">
        <v>0.16868770666667032</v>
      </c>
      <c r="AB24">
        <v>0.16883276333332908</v>
      </c>
      <c r="AC24">
        <v>0.156621239999998</v>
      </c>
      <c r="AD24">
        <v>0.13717583333338013</v>
      </c>
      <c r="AE24">
        <v>0.38563899999999407</v>
      </c>
      <c r="AF24">
        <v>0.24652974000000505</v>
      </c>
      <c r="AG24">
        <v>0.24120822666666619</v>
      </c>
      <c r="AH24">
        <v>0.14468066666670687</v>
      </c>
      <c r="AI24">
        <v>0.33931066666668031</v>
      </c>
      <c r="AJ24">
        <v>0.28777018999999804</v>
      </c>
      <c r="AK24">
        <v>0.020611152792112009</v>
      </c>
      <c r="AL24">
        <v>0.26489009333333335</v>
      </c>
      <c r="AM24">
        <v>0.23728469999999646</v>
      </c>
      <c r="AN24">
        <v>0.22470074666666484</v>
      </c>
      <c r="AO24">
        <v>0.2388321566666658</v>
      </c>
      <c r="AP24">
        <v>0.076753769927538684</v>
      </c>
      <c r="AQ24">
        <v>0.08244214492753521</v>
      </c>
      <c r="AR24">
        <v>0.100398067099567</v>
      </c>
      <c r="AS24">
        <v>0.2227151227994284</v>
      </c>
      <c r="AT24">
        <v>0.13864390666666893</v>
      </c>
      <c r="AU24">
        <v>0.010462868478386511</v>
      </c>
      <c r="AV24">
        <v>0.12239532666666619</v>
      </c>
      <c r="AW24">
        <v>0.14779559666666664</v>
      </c>
    </row>
    <row r="25">
      <c r="A25">
        <v>24</v>
      </c>
      <c r="B25">
        <v>0.18461516999999894</v>
      </c>
      <c r="C25">
        <v>0.16713981999999739</v>
      </c>
      <c r="D25">
        <v>0.17699044333333624</v>
      </c>
      <c r="E25">
        <v>0.1604621900000005</v>
      </c>
      <c r="F25">
        <v>-0.00016688969153833</v>
      </c>
      <c r="G25">
        <v>-0.014593491686749616</v>
      </c>
      <c r="H25">
        <v>0.23966266666673164</v>
      </c>
      <c r="I25">
        <v>0.013921687535829008</v>
      </c>
      <c r="J25">
        <v>0.17269917333332963</v>
      </c>
      <c r="K25">
        <v>0.16025007666666546</v>
      </c>
      <c r="L25">
        <v>0.16613560333333766</v>
      </c>
      <c r="M25">
        <v>0.13433217666666586</v>
      </c>
      <c r="N25">
        <v>0.26744399999999935</v>
      </c>
      <c r="O25">
        <v>0.047179238095244713</v>
      </c>
      <c r="P25">
        <v>0.0079141789743548685</v>
      </c>
      <c r="Q25">
        <v>0.14286411111108066</v>
      </c>
      <c r="R25">
        <v>0.19486453999999753</v>
      </c>
      <c r="S25">
        <v>0.17293724999999682</v>
      </c>
      <c r="T25">
        <v>0.17923165666666563</v>
      </c>
      <c r="U25">
        <v>0.14639857999999251</v>
      </c>
      <c r="V25">
        <v>0.23643582999999957</v>
      </c>
      <c r="W25">
        <v>0.23053977333333719</v>
      </c>
      <c r="X25">
        <v>0.24034925333333312</v>
      </c>
      <c r="Y25">
        <v>0.21322486666666762</v>
      </c>
      <c r="Z25">
        <v>0.17700615000000219</v>
      </c>
      <c r="AA25">
        <v>0.17748737333333864</v>
      </c>
      <c r="AB25">
        <v>0.17556209666666156</v>
      </c>
      <c r="AC25">
        <v>0.16386823999999933</v>
      </c>
      <c r="AD25">
        <v>0.1454580000000476</v>
      </c>
      <c r="AE25">
        <v>0.40582666666666078</v>
      </c>
      <c r="AF25">
        <v>0.25636507333333647</v>
      </c>
      <c r="AG25">
        <v>0.2515608933333322</v>
      </c>
      <c r="AH25">
        <v>0.15270433333337508</v>
      </c>
      <c r="AI25">
        <v>0.3592396666666815</v>
      </c>
      <c r="AJ25">
        <v>0.29915818999999644</v>
      </c>
      <c r="AK25">
        <v>0.025252208691666667</v>
      </c>
      <c r="AL25">
        <v>0.27317209333333281</v>
      </c>
      <c r="AM25">
        <v>0.24815503333333133</v>
      </c>
      <c r="AN25">
        <v>0.23298307999999679</v>
      </c>
      <c r="AO25">
        <v>0.25022015666666597</v>
      </c>
      <c r="AP25">
        <v>0.14626803425560198</v>
      </c>
      <c r="AQ25">
        <v>0.15096371541501696</v>
      </c>
      <c r="AR25">
        <v>0.17600915000940986</v>
      </c>
      <c r="AS25">
        <v>0.41409384401154803</v>
      </c>
      <c r="AT25">
        <v>0.14226724000000246</v>
      </c>
      <c r="AU25">
        <v>0.015431267515193525</v>
      </c>
      <c r="AV25">
        <v>0.12653632666666503</v>
      </c>
      <c r="AW25">
        <v>0.15038393000000028</v>
      </c>
    </row>
    <row r="26">
      <c r="A26">
        <v>25</v>
      </c>
      <c r="B26">
        <v>0.1861678366666677</v>
      </c>
      <c r="C26">
        <v>0.16713981999999739</v>
      </c>
      <c r="D26">
        <v>0.17957844333333739</v>
      </c>
      <c r="E26">
        <v>0.16305052333333414</v>
      </c>
      <c r="F26">
        <v>-0.0049996815732011868</v>
      </c>
      <c r="G26">
        <v>-0.018043139261569863</v>
      </c>
      <c r="H26">
        <v>0.24742716666673559</v>
      </c>
      <c r="I26">
        <v>0.012092165348008166</v>
      </c>
      <c r="J26">
        <v>0.17528717333333077</v>
      </c>
      <c r="K26">
        <v>0.16128540999999963</v>
      </c>
      <c r="L26">
        <v>0.16665327000000474</v>
      </c>
      <c r="M26">
        <v>0.13743784333333409</v>
      </c>
      <c r="N26">
        <v>0.27870241666666473</v>
      </c>
      <c r="O26">
        <v>0.04760463095238876</v>
      </c>
      <c r="P26">
        <v>0.004640386153841547</v>
      </c>
      <c r="Q26">
        <v>0.14804019444441252</v>
      </c>
      <c r="R26">
        <v>0.20055853999999584</v>
      </c>
      <c r="S26">
        <v>0.17448991666666558</v>
      </c>
      <c r="T26">
        <v>0.18078432333333083</v>
      </c>
      <c r="U26">
        <v>0.14898657999999365</v>
      </c>
      <c r="V26">
        <v>0.24420016333333372</v>
      </c>
      <c r="W26">
        <v>0.2346811066666703</v>
      </c>
      <c r="X26">
        <v>0.24552558666666791</v>
      </c>
      <c r="Y26">
        <v>0.21995420000000188</v>
      </c>
      <c r="Z26">
        <v>0.18270015000000228</v>
      </c>
      <c r="AA26">
        <v>0.18421670666667112</v>
      </c>
      <c r="AB26">
        <v>0.17918542999999509</v>
      </c>
      <c r="AC26">
        <v>0.17059757333333359</v>
      </c>
      <c r="AD26">
        <v>0.15115216666671571</v>
      </c>
      <c r="AE26">
        <v>0.42239099999999397</v>
      </c>
      <c r="AF26">
        <v>0.26309440666666895</v>
      </c>
      <c r="AG26">
        <v>0.25932555999999884</v>
      </c>
      <c r="AH26">
        <v>0.15865700000004423</v>
      </c>
      <c r="AI26">
        <v>0.37606266666668198</v>
      </c>
      <c r="AJ26">
        <v>0.30795785666666298</v>
      </c>
      <c r="AK26">
        <v>0.026787597924551321</v>
      </c>
      <c r="AL26">
        <v>0.28145442666666476</v>
      </c>
      <c r="AM26">
        <v>0.25643736666666328</v>
      </c>
      <c r="AN26">
        <v>0.23971241333332927</v>
      </c>
      <c r="AO26">
        <v>0.259020156666665</v>
      </c>
      <c r="AP26">
        <v>0.26133463191700024</v>
      </c>
      <c r="AQ26">
        <v>0.26296695256916891</v>
      </c>
      <c r="AR26">
        <v>0.29665423291925208</v>
      </c>
      <c r="AS26">
        <v>0.73177556522366949</v>
      </c>
      <c r="AT26">
        <v>0.14381990666666766</v>
      </c>
      <c r="AU26">
        <v>0.016776333218670558</v>
      </c>
      <c r="AV26">
        <v>0.1280893266666645</v>
      </c>
      <c r="AW26">
        <v>0.15141926333333267</v>
      </c>
    </row>
    <row r="27">
      <c r="A27">
        <v>26</v>
      </c>
      <c r="B27">
        <v>0.18720316999999831</v>
      </c>
      <c r="C27">
        <v>0.16817515333333155</v>
      </c>
      <c r="D27">
        <v>0.18164877666666968</v>
      </c>
      <c r="E27">
        <v>0.16460352333333361</v>
      </c>
      <c r="F27">
        <v>-0.0098324734548658199</v>
      </c>
      <c r="G27">
        <v>-0.022528453503058543</v>
      </c>
      <c r="H27">
        <v>0.25674466666673723</v>
      </c>
      <c r="I27">
        <v>0.0092276431601856501</v>
      </c>
      <c r="J27">
        <v>0.17787550666666263</v>
      </c>
      <c r="K27">
        <v>0.16283840999999732</v>
      </c>
      <c r="L27">
        <v>0.16924127000000411</v>
      </c>
      <c r="M27">
        <v>0.13950817666666815</v>
      </c>
      <c r="N27">
        <v>0.2894434999999973</v>
      </c>
      <c r="O27">
        <v>0.047512357142863948</v>
      </c>
      <c r="P27">
        <v>0.0013665933333300018</v>
      </c>
      <c r="Q27">
        <v>0.15269894444440979</v>
      </c>
      <c r="R27">
        <v>0.20469953999999646</v>
      </c>
      <c r="S27">
        <v>0.1781135833333316</v>
      </c>
      <c r="T27">
        <v>0.18440798999999863</v>
      </c>
      <c r="U27">
        <v>0.15105724666666198</v>
      </c>
      <c r="V27">
        <v>0.25041182999999911</v>
      </c>
      <c r="W27">
        <v>0.23985744000000508</v>
      </c>
      <c r="X27">
        <v>0.25070192000000091</v>
      </c>
      <c r="Y27">
        <v>0.22616586666666905</v>
      </c>
      <c r="Z27">
        <v>0.18528848333333592</v>
      </c>
      <c r="AA27">
        <v>0.19198137333333776</v>
      </c>
      <c r="AB27">
        <v>0.18384409666666102</v>
      </c>
      <c r="AC27">
        <v>0.1737035733333343</v>
      </c>
      <c r="AD27">
        <v>0.15477600000005154</v>
      </c>
      <c r="AE27">
        <v>0.43843766666666006</v>
      </c>
      <c r="AF27">
        <v>0.26827074000000373</v>
      </c>
      <c r="AG27">
        <v>0.26553722666666602</v>
      </c>
      <c r="AH27">
        <v>0.16357466666671172</v>
      </c>
      <c r="AI27">
        <v>0.39029766666668131</v>
      </c>
      <c r="AJ27">
        <v>0.31365185666666306</v>
      </c>
      <c r="AK27">
        <v>0.026252320490771197</v>
      </c>
      <c r="AL27">
        <v>0.28663075999999954</v>
      </c>
      <c r="AM27">
        <v>0.264719699999997</v>
      </c>
      <c r="AN27">
        <v>0.24437107999999519</v>
      </c>
      <c r="AO27">
        <v>0.26471415666666509</v>
      </c>
      <c r="AP27">
        <v>0.44990556291173078</v>
      </c>
      <c r="AQ27">
        <v>0.44692185638998438</v>
      </c>
      <c r="AR27">
        <v>0.49028631582909554</v>
      </c>
      <c r="AS27">
        <v>1.2264892864357897</v>
      </c>
      <c r="AT27">
        <v>0.14537290666666713</v>
      </c>
      <c r="AU27">
        <v>0.015533065588812178</v>
      </c>
      <c r="AV27">
        <v>0.12705399333333212</v>
      </c>
      <c r="AW27">
        <v>0.15245459666666683</v>
      </c>
    </row>
    <row r="28">
      <c r="A28">
        <v>27</v>
      </c>
      <c r="B28">
        <v>0.19237950333333309</v>
      </c>
      <c r="C28">
        <v>0.17335148666666456</v>
      </c>
      <c r="D28">
        <v>0.18837811000000393</v>
      </c>
      <c r="E28">
        <v>0.16977985666666839</v>
      </c>
      <c r="F28">
        <v>-0.011041932003196919</v>
      </c>
      <c r="G28">
        <v>-0.022872767744544831</v>
      </c>
      <c r="H28">
        <v>0.26968550000007419</v>
      </c>
      <c r="I28">
        <v>0.010504120972361974</v>
      </c>
      <c r="J28">
        <v>0.18356950666666449</v>
      </c>
      <c r="K28">
        <v>0.16956774333333158</v>
      </c>
      <c r="L28">
        <v>0.17441793666667138</v>
      </c>
      <c r="M28">
        <v>0.14416684333333585</v>
      </c>
      <c r="N28">
        <v>0.30173724999999685</v>
      </c>
      <c r="O28">
        <v>0.049490416666674975</v>
      </c>
      <c r="P28">
        <v>0.004822133846149157</v>
      </c>
      <c r="Q28">
        <v>0.1594280277777429</v>
      </c>
      <c r="R28">
        <v>0.20987587333332947</v>
      </c>
      <c r="S28">
        <v>0.18328991666666639</v>
      </c>
      <c r="T28">
        <v>0.18854898999999747</v>
      </c>
      <c r="U28">
        <v>0.15416291333332843</v>
      </c>
      <c r="V28">
        <v>0.25921149666666388</v>
      </c>
      <c r="W28">
        <v>0.24658677333333756</v>
      </c>
      <c r="X28">
        <v>0.25898425333333464</v>
      </c>
      <c r="Y28">
        <v>0.23548320000000089</v>
      </c>
      <c r="Z28">
        <v>0.19046481666666892</v>
      </c>
      <c r="AA28">
        <v>0.19249904000000306</v>
      </c>
      <c r="AB28">
        <v>0.19109076333332631</v>
      </c>
      <c r="AC28">
        <v>0.18146824000000095</v>
      </c>
      <c r="AD28">
        <v>0.16202316666672267</v>
      </c>
      <c r="AE28">
        <v>0.45655499999999272</v>
      </c>
      <c r="AF28">
        <v>0.27707040666667204</v>
      </c>
      <c r="AG28">
        <v>0.27433722666666505</v>
      </c>
      <c r="AH28">
        <v>0.17159800000004566</v>
      </c>
      <c r="AI28">
        <v>0.40763866666668136</v>
      </c>
      <c r="AJ28">
        <v>0.32296918999999669</v>
      </c>
      <c r="AK28">
        <v>0.027787709723657628</v>
      </c>
      <c r="AL28">
        <v>0.29698342666666733</v>
      </c>
      <c r="AM28">
        <v>0.27403703333332885</v>
      </c>
      <c r="AN28">
        <v>0.25368841333332881</v>
      </c>
      <c r="AO28">
        <v>0.27454948999999829</v>
      </c>
      <c r="AP28">
        <v>0.74925082723979486</v>
      </c>
      <c r="AQ28">
        <v>0.7375097602107985</v>
      </c>
      <c r="AR28">
        <v>0.79417473207227474</v>
      </c>
      <c r="AS28">
        <v>1.9230810076479106</v>
      </c>
      <c r="AT28">
        <v>0.14899657333333494</v>
      </c>
      <c r="AU28">
        <v>0.014807131292286613</v>
      </c>
      <c r="AV28">
        <v>0.13015965999999679</v>
      </c>
      <c r="AW28">
        <v>0.15607792999999859</v>
      </c>
    </row>
    <row r="29">
      <c r="A29">
        <v>28</v>
      </c>
      <c r="B29">
        <v>0.19910883666666734</v>
      </c>
      <c r="C29">
        <v>0.18111615333332942</v>
      </c>
      <c r="D29">
        <v>0.19614277666667057</v>
      </c>
      <c r="E29">
        <v>0.17599152333333734</v>
      </c>
      <c r="F29">
        <v>-0.0096630572181943819</v>
      </c>
      <c r="G29">
        <v>-0.022699415319365812</v>
      </c>
      <c r="H29">
        <v>0.28159100000007697</v>
      </c>
      <c r="I29">
        <v>0.012298265451205381</v>
      </c>
      <c r="J29">
        <v>0.19029883999999875</v>
      </c>
      <c r="K29">
        <v>0.17629707666666583</v>
      </c>
      <c r="L29">
        <v>0.18011193666667147</v>
      </c>
      <c r="M29">
        <v>0.14779051000000187</v>
      </c>
      <c r="N29">
        <v>0.31506633333332879</v>
      </c>
      <c r="O29">
        <v>0.053021476190483696</v>
      </c>
      <c r="P29">
        <v>0.0082776743589700885</v>
      </c>
      <c r="Q29">
        <v>0.16719244444440662</v>
      </c>
      <c r="R29">
        <v>0.21608753999999664</v>
      </c>
      <c r="S29">
        <v>0.18950158333333356</v>
      </c>
      <c r="T29">
        <v>0.19631365666666412</v>
      </c>
      <c r="U29">
        <v>0.16037457999999383</v>
      </c>
      <c r="V29">
        <v>0.26801149666666468</v>
      </c>
      <c r="W29">
        <v>0.25693944000000357</v>
      </c>
      <c r="X29">
        <v>0.26933692000000242</v>
      </c>
      <c r="Y29">
        <v>0.24635353333333398</v>
      </c>
      <c r="Z29">
        <v>0.19512348333333485</v>
      </c>
      <c r="AA29">
        <v>0.18939304000000234</v>
      </c>
      <c r="AB29">
        <v>0.19833776333332587</v>
      </c>
      <c r="AC29">
        <v>0.18819757333333342</v>
      </c>
      <c r="AD29">
        <v>0.16927000000005954</v>
      </c>
      <c r="AE29">
        <v>0.47518966666665996</v>
      </c>
      <c r="AF29">
        <v>0.28535274000000577</v>
      </c>
      <c r="AG29">
        <v>0.28210189333333169</v>
      </c>
      <c r="AH29">
        <v>0.1785863333333797</v>
      </c>
      <c r="AI29">
        <v>0.42394433333334902</v>
      </c>
      <c r="AJ29">
        <v>0.33176918999999749</v>
      </c>
      <c r="AK29">
        <v>0.029323098956544058</v>
      </c>
      <c r="AL29">
        <v>0.30526542666666678</v>
      </c>
      <c r="AM29">
        <v>0.281801366666663</v>
      </c>
      <c r="AN29">
        <v>0.26041774666666306</v>
      </c>
      <c r="AO29">
        <v>0.2833491566666666</v>
      </c>
      <c r="AP29">
        <v>1.178005424901194</v>
      </c>
      <c r="AQ29">
        <v>1.1569889973649516</v>
      </c>
      <c r="AR29">
        <v>1.2300608149821173</v>
      </c>
      <c r="AS29">
        <v>2.7951520621933685</v>
      </c>
      <c r="AT29">
        <v>0.1515849066666668</v>
      </c>
      <c r="AU29">
        <v>0.015116530329093436</v>
      </c>
      <c r="AV29">
        <v>0.13378299333333032</v>
      </c>
      <c r="AW29">
        <v>0.16073659666666451</v>
      </c>
    </row>
    <row r="30">
      <c r="A30">
        <v>29</v>
      </c>
      <c r="B30">
        <v>0.20842617000000097</v>
      </c>
      <c r="C30">
        <v>0.18784515333332941</v>
      </c>
      <c r="D30">
        <v>0.20494277666667138</v>
      </c>
      <c r="E30">
        <v>0.1847911900000021</v>
      </c>
      <c r="F30">
        <v>-0.0077668490998572537</v>
      </c>
      <c r="G30">
        <v>-0.020972729560853054</v>
      </c>
      <c r="H30">
        <v>0.2971198333334133</v>
      </c>
      <c r="I30">
        <v>0.017198076596717016</v>
      </c>
      <c r="J30">
        <v>0.19651050666666592</v>
      </c>
      <c r="K30">
        <v>0.18302641000000008</v>
      </c>
      <c r="L30">
        <v>0.18528827000000447</v>
      </c>
      <c r="M30">
        <v>0.15296684333333488</v>
      </c>
      <c r="N30">
        <v>0.3299480833333277</v>
      </c>
      <c r="O30">
        <v>0.058105202380961174</v>
      </c>
      <c r="P30">
        <v>0.014321214871792165</v>
      </c>
      <c r="Q30">
        <v>0.17443919444440503</v>
      </c>
      <c r="R30">
        <v>0.22178153999999495</v>
      </c>
      <c r="S30">
        <v>0.19623091666666781</v>
      </c>
      <c r="T30">
        <v>0.20148998999999534</v>
      </c>
      <c r="U30">
        <v>0.166586246666661</v>
      </c>
      <c r="V30">
        <v>0.28043482999999902</v>
      </c>
      <c r="W30">
        <v>0.26677444000000428</v>
      </c>
      <c r="X30">
        <v>0.28020725333333552</v>
      </c>
      <c r="Y30">
        <v>0.2608475333333331</v>
      </c>
      <c r="Z30">
        <v>0.20444081666666669</v>
      </c>
      <c r="AA30">
        <v>0.18991070666666943</v>
      </c>
      <c r="AB30">
        <v>0.20610242999999429</v>
      </c>
      <c r="AC30">
        <v>0.19803257333333057</v>
      </c>
      <c r="AD30">
        <v>0.17858750000006296</v>
      </c>
      <c r="AE30">
        <v>0.49641299999999156</v>
      </c>
      <c r="AF30">
        <v>0.29674074000000417</v>
      </c>
      <c r="AG30">
        <v>0.292972226666663</v>
      </c>
      <c r="AH30">
        <v>0.18816266666671311</v>
      </c>
      <c r="AI30">
        <v>0.44283800000001783</v>
      </c>
      <c r="AJ30">
        <v>0.34315718999999767</v>
      </c>
      <c r="AK30">
        <v>0.032411154856097468</v>
      </c>
      <c r="AL30">
        <v>0.31561842666666706</v>
      </c>
      <c r="AM30">
        <v>0.28956603333332964</v>
      </c>
      <c r="AN30">
        <v>0.26973507999999669</v>
      </c>
      <c r="AO30">
        <v>0.29370182333333439</v>
      </c>
      <c r="AP30">
        <v>1.7501453558959241</v>
      </c>
      <c r="AQ30">
        <v>1.7177832345191018</v>
      </c>
      <c r="AR30">
        <v>1.8088145645586291</v>
      </c>
      <c r="AS30">
        <v>3.7847264500721565</v>
      </c>
      <c r="AT30">
        <v>0.15520824000000033</v>
      </c>
      <c r="AU30">
        <v>0.018014262699235672</v>
      </c>
      <c r="AV30">
        <v>0.13844165999999625</v>
      </c>
      <c r="AW30">
        <v>0.16539526333333043</v>
      </c>
    </row>
    <row r="31">
      <c r="A31">
        <v>30</v>
      </c>
      <c r="B31">
        <v>0.21567317000000052</v>
      </c>
      <c r="C31">
        <v>0.19353915333332949</v>
      </c>
      <c r="D31">
        <v>0.21322511000000333</v>
      </c>
      <c r="E31">
        <v>0.19100285666667105</v>
      </c>
      <c r="F31">
        <v>-0.0063883076481907608</v>
      </c>
      <c r="G31">
        <v>-0.020799043802339767</v>
      </c>
      <c r="H31">
        <v>0.3131663333334167</v>
      </c>
      <c r="I31">
        <v>0.021062554408892709</v>
      </c>
      <c r="J31">
        <v>0.20323984000000017</v>
      </c>
      <c r="K31">
        <v>0.18768507666666601</v>
      </c>
      <c r="L31">
        <v>0.19201727000000446</v>
      </c>
      <c r="M31">
        <v>0.15917851000000205</v>
      </c>
      <c r="N31">
        <v>0.34690049999999317</v>
      </c>
      <c r="O31">
        <v>0.065259595238103429</v>
      </c>
      <c r="P31">
        <v>0.018811755384612994</v>
      </c>
      <c r="Q31">
        <v>0.18375661111107</v>
      </c>
      <c r="R31">
        <v>0.22954620666666337</v>
      </c>
      <c r="S31">
        <v>0.20296025000000029</v>
      </c>
      <c r="T31">
        <v>0.20873698999999668</v>
      </c>
      <c r="U31">
        <v>0.17331557999999525</v>
      </c>
      <c r="V31">
        <v>0.29389349666666575</v>
      </c>
      <c r="W31">
        <v>0.27660944000000498</v>
      </c>
      <c r="X31">
        <v>0.29107758666667038</v>
      </c>
      <c r="Y31">
        <v>0.27844719999999867</v>
      </c>
      <c r="Z31">
        <v>0.21220548333333333</v>
      </c>
      <c r="AA31">
        <v>0.19301637333333588</v>
      </c>
      <c r="AB31">
        <v>0.21438476333332801</v>
      </c>
      <c r="AC31">
        <v>0.20424423999999775</v>
      </c>
      <c r="AD31">
        <v>0.18686966666673044</v>
      </c>
      <c r="AE31">
        <v>0.51815366666665774</v>
      </c>
      <c r="AF31">
        <v>0.30709340666667018</v>
      </c>
      <c r="AG31">
        <v>0.3038425599999961</v>
      </c>
      <c r="AH31">
        <v>0.19566833333338174</v>
      </c>
      <c r="AI31">
        <v>0.46173166666668486</v>
      </c>
      <c r="AJ31">
        <v>0.35402752333333254</v>
      </c>
      <c r="AK31">
        <v>0.036534544088983267</v>
      </c>
      <c r="AL31">
        <v>0.32390076000000256</v>
      </c>
      <c r="AM31">
        <v>0.29888369999999576</v>
      </c>
      <c r="AN31">
        <v>0.27905241333333031</v>
      </c>
      <c r="AO31">
        <v>0.3025014900000027</v>
      </c>
      <c r="AP31">
        <v>2.4475536202239887</v>
      </c>
      <c r="AQ31">
        <v>2.4048811383399205</v>
      </c>
      <c r="AR31">
        <v>2.5112836474684705</v>
      </c>
      <c r="AS31">
        <v>4.8198531712842794</v>
      </c>
      <c r="AT31">
        <v>0.16038457333333511</v>
      </c>
      <c r="AU31">
        <v>0.021429661736041439</v>
      </c>
      <c r="AV31">
        <v>0.14258299333332936</v>
      </c>
      <c r="AW31">
        <v>0.17212459666666469</v>
      </c>
    </row>
    <row r="32">
      <c r="A32">
        <v>31</v>
      </c>
      <c r="B32">
        <v>0.22447317000000133</v>
      </c>
      <c r="C32">
        <v>0.2002681533333277</v>
      </c>
      <c r="D32">
        <v>0.22047211000000466</v>
      </c>
      <c r="E32">
        <v>0.19773219000000353</v>
      </c>
      <c r="F32">
        <v>-0.0034567661965230201</v>
      </c>
      <c r="G32">
        <v>-0.020107691377159398</v>
      </c>
      <c r="H32">
        <v>0.32869516666675125</v>
      </c>
      <c r="I32">
        <v>0.024927032221070178</v>
      </c>
      <c r="J32">
        <v>0.21100450666666681</v>
      </c>
      <c r="K32">
        <v>0.19441441000000204</v>
      </c>
      <c r="L32">
        <v>0.19926393666667153</v>
      </c>
      <c r="M32">
        <v>0.16487251000000214</v>
      </c>
      <c r="N32">
        <v>0.36281758333332803</v>
      </c>
      <c r="O32">
        <v>0.071896321428582155</v>
      </c>
      <c r="P32">
        <v>0.023302295897433822</v>
      </c>
      <c r="Q32">
        <v>0.1915210277777355</v>
      </c>
      <c r="R32">
        <v>0.23575787333333054</v>
      </c>
      <c r="S32">
        <v>0.21020724999999985</v>
      </c>
      <c r="T32">
        <v>0.21391332333332969</v>
      </c>
      <c r="U32">
        <v>0.17900957999999356</v>
      </c>
      <c r="V32">
        <v>0.30735216333333248</v>
      </c>
      <c r="W32">
        <v>0.28385644000000454</v>
      </c>
      <c r="X32">
        <v>0.29987758666667119</v>
      </c>
      <c r="Y32">
        <v>0.29656453333333133</v>
      </c>
      <c r="Z32">
        <v>0.21945248333333289</v>
      </c>
      <c r="AA32">
        <v>0.19871037333333419</v>
      </c>
      <c r="AB32">
        <v>0.2200787633333281</v>
      </c>
      <c r="AC32">
        <v>0.21149090666666481</v>
      </c>
      <c r="AD32">
        <v>0.19566983333339927</v>
      </c>
      <c r="AE32">
        <v>0.53834166666665517</v>
      </c>
      <c r="AF32">
        <v>0.31744607333333619</v>
      </c>
      <c r="AG32">
        <v>0.31367755999999858</v>
      </c>
      <c r="AH32">
        <v>0.20472700000004984</v>
      </c>
      <c r="AI32">
        <v>0.48114300000001897</v>
      </c>
      <c r="AJ32">
        <v>0.36541552333333094</v>
      </c>
      <c r="AK32">
        <v>0.039622599988536678</v>
      </c>
      <c r="AL32">
        <v>0.33425376000000107</v>
      </c>
      <c r="AM32">
        <v>0.30871869999999646</v>
      </c>
      <c r="AN32">
        <v>0.28888741333332923</v>
      </c>
      <c r="AO32">
        <v>0.3123368233333359</v>
      </c>
      <c r="AP32">
        <v>3.2391715512187194</v>
      </c>
      <c r="AQ32">
        <v>3.1861890421607377</v>
      </c>
      <c r="AR32">
        <v>3.3064097303783129</v>
      </c>
      <c r="AS32">
        <v>5.843073892496399</v>
      </c>
      <c r="AT32">
        <v>0.16452557333333395</v>
      </c>
      <c r="AU32">
        <v>0.023809727439514816</v>
      </c>
      <c r="AV32">
        <v>0.14672432666666424</v>
      </c>
      <c r="AW32">
        <v>0.17730092999999769</v>
      </c>
    </row>
    <row r="33">
      <c r="A33">
        <v>32</v>
      </c>
      <c r="B33">
        <v>0.22913217000000152</v>
      </c>
      <c r="C33">
        <v>0.20647981999999487</v>
      </c>
      <c r="D33">
        <v>0.22875411000000412</v>
      </c>
      <c r="E33">
        <v>0.20290852333333476</v>
      </c>
      <c r="F33">
        <v>-0.0010425580781863175</v>
      </c>
      <c r="G33">
        <v>-0.019934005618646111</v>
      </c>
      <c r="H33">
        <v>0.34318900000008767</v>
      </c>
      <c r="I33">
        <v>0.027756510033245974</v>
      </c>
      <c r="J33">
        <v>0.22032184000000044</v>
      </c>
      <c r="K33">
        <v>0.20166107666666733</v>
      </c>
      <c r="L33">
        <v>0.20547560333334047</v>
      </c>
      <c r="M33">
        <v>0.17004917666666763</v>
      </c>
      <c r="N33">
        <v>0.37977033333332777</v>
      </c>
      <c r="O33">
        <v>0.078533380952393372</v>
      </c>
      <c r="P33">
        <v>0.026757836410254754</v>
      </c>
      <c r="Q33">
        <v>0.20239111111106745</v>
      </c>
      <c r="R33">
        <v>0.24455787333333134</v>
      </c>
      <c r="S33">
        <v>0.21538358333333463</v>
      </c>
      <c r="T33">
        <v>0.22064265666666216</v>
      </c>
      <c r="U33">
        <v>0.18470357999999365</v>
      </c>
      <c r="V33">
        <v>0.32081083000000099</v>
      </c>
      <c r="W33">
        <v>0.29265644000000535</v>
      </c>
      <c r="X33">
        <v>0.30867725333333773</v>
      </c>
      <c r="Y33">
        <v>0.31468186666666753</v>
      </c>
      <c r="Z33">
        <v>0.22618181666666715</v>
      </c>
      <c r="AA33">
        <v>0.20388670666666897</v>
      </c>
      <c r="AB33">
        <v>0.22629042999999704</v>
      </c>
      <c r="AC33">
        <v>0.21822023999999907</v>
      </c>
      <c r="AD33">
        <v>0.20446966666673561</v>
      </c>
      <c r="AE33">
        <v>0.55801166666665658</v>
      </c>
      <c r="AF33">
        <v>0.32728107333333689</v>
      </c>
      <c r="AG33">
        <v>0.32351255999999751</v>
      </c>
      <c r="AH33">
        <v>0.21326800000005264</v>
      </c>
      <c r="AI33">
        <v>0.49796600000001767</v>
      </c>
      <c r="AJ33">
        <v>0.37421518999999748</v>
      </c>
      <c r="AK33">
        <v>0.043745989221424253</v>
      </c>
      <c r="AL33">
        <v>0.34408875999999999</v>
      </c>
      <c r="AM33">
        <v>0.31907136666666069</v>
      </c>
      <c r="AN33">
        <v>0.29872274666666421</v>
      </c>
      <c r="AO33">
        <v>0.32372482333333608</v>
      </c>
      <c r="AP33">
        <v>4.0789298155467844</v>
      </c>
      <c r="AQ33">
        <v>4.0197779459815557</v>
      </c>
      <c r="AR33">
        <v>4.1517464799548236</v>
      </c>
      <c r="AS33">
        <v>6.8181546137085203</v>
      </c>
      <c r="AT33">
        <v>0.16918457333333414</v>
      </c>
      <c r="AU33">
        <v>0.026707459809655276</v>
      </c>
      <c r="AV33">
        <v>0.14983032666666496</v>
      </c>
      <c r="AW33">
        <v>0.18195959666666539</v>
      </c>
    </row>
    <row r="34">
      <c r="A34">
        <v>33</v>
      </c>
      <c r="B34">
        <v>0.23275550333333506</v>
      </c>
      <c r="C34">
        <v>0.21320915333332913</v>
      </c>
      <c r="D34">
        <v>0.2339304433333389</v>
      </c>
      <c r="E34">
        <v>0.20963785666666723</v>
      </c>
      <c r="F34">
        <v>0.00085398337348330244</v>
      </c>
      <c r="G34">
        <v>-0.020277986526798131</v>
      </c>
      <c r="H34">
        <v>0.35457683333342338</v>
      </c>
      <c r="I34">
        <v>0.028515321178756992</v>
      </c>
      <c r="J34">
        <v>0.22705117333333291</v>
      </c>
      <c r="K34">
        <v>0.20735507666666741</v>
      </c>
      <c r="L34">
        <v>0.20961693666667358</v>
      </c>
      <c r="M34">
        <v>0.17367251000000117</v>
      </c>
      <c r="N34">
        <v>0.39413474999999387</v>
      </c>
      <c r="O34">
        <v>0.082064440476202094</v>
      </c>
      <c r="P34">
        <v>0.029178043589739744</v>
      </c>
      <c r="Q34">
        <v>0.20860252777773169</v>
      </c>
      <c r="R34">
        <v>0.24869887333333196</v>
      </c>
      <c r="S34">
        <v>0.22004225000000055</v>
      </c>
      <c r="T34">
        <v>0.22219565666666341</v>
      </c>
      <c r="U34">
        <v>0.18884457999999427</v>
      </c>
      <c r="V34">
        <v>0.33219883000000117</v>
      </c>
      <c r="W34">
        <v>0.29990344000000491</v>
      </c>
      <c r="X34">
        <v>0.31488892000000313</v>
      </c>
      <c r="Y34">
        <v>0.33021120000000082</v>
      </c>
      <c r="Z34">
        <v>0.23135815000000015</v>
      </c>
      <c r="AA34">
        <v>0.207510373333335</v>
      </c>
      <c r="AB34">
        <v>0.2293960966666635</v>
      </c>
      <c r="AC34">
        <v>0.22391423999999915</v>
      </c>
      <c r="AD34">
        <v>0.21326950000007017</v>
      </c>
      <c r="AE34">
        <v>0.57664666666665809</v>
      </c>
      <c r="AF34">
        <v>0.33452807333333645</v>
      </c>
      <c r="AG34">
        <v>0.33024189333333354</v>
      </c>
      <c r="AH34">
        <v>0.22129166666672084</v>
      </c>
      <c r="AI34">
        <v>0.51375400000001825</v>
      </c>
      <c r="AJ34">
        <v>0.3824975233333312</v>
      </c>
      <c r="AK34">
        <v>0.044246045120976518</v>
      </c>
      <c r="AL34">
        <v>0.35340609333333184</v>
      </c>
      <c r="AM34">
        <v>0.32683569999999307</v>
      </c>
      <c r="AN34">
        <v>0.30545207999999668</v>
      </c>
      <c r="AO34">
        <v>0.33045415666667033</v>
      </c>
      <c r="AP34">
        <v>4.9176524132081791</v>
      </c>
      <c r="AQ34">
        <v>4.8632018498023726</v>
      </c>
      <c r="AR34">
        <v>5.0027775628646687</v>
      </c>
      <c r="AS34">
        <v>7.7176603349206392</v>
      </c>
      <c r="AT34">
        <v>0.17125490666666643</v>
      </c>
      <c r="AU34">
        <v>0.028570192179797615</v>
      </c>
      <c r="AV34">
        <v>0.15190065999999902</v>
      </c>
      <c r="AW34">
        <v>0.18403026333333194</v>
      </c>
    </row>
    <row r="35">
      <c r="A35">
        <v>34</v>
      </c>
      <c r="B35">
        <v>0.24051983666666921</v>
      </c>
      <c r="C35">
        <v>0.22252681999999346</v>
      </c>
      <c r="D35">
        <v>0.24480077666667199</v>
      </c>
      <c r="E35">
        <v>0.21895519000000263</v>
      </c>
      <c r="F35">
        <v>0.0058561914918193736</v>
      </c>
      <c r="G35">
        <v>-0.015963300768286004</v>
      </c>
      <c r="H35">
        <v>0.37424700000009281</v>
      </c>
      <c r="I35">
        <v>0.035485798990936956</v>
      </c>
      <c r="J35">
        <v>0.23636850666666831</v>
      </c>
      <c r="K35">
        <v>0.21822541000000051</v>
      </c>
      <c r="L35">
        <v>0.21841693666667439</v>
      </c>
      <c r="M35">
        <v>0.1819545100000024</v>
      </c>
      <c r="N35">
        <v>0.4131578333333259</v>
      </c>
      <c r="O35">
        <v>0.090771833333345597</v>
      </c>
      <c r="P35">
        <v>0.035221584102560044</v>
      </c>
      <c r="Q35">
        <v>0.21999027777773073</v>
      </c>
      <c r="R35">
        <v>0.25853387333333089</v>
      </c>
      <c r="S35">
        <v>0.22780691666666897</v>
      </c>
      <c r="T35">
        <v>0.22788965666666172</v>
      </c>
      <c r="U35">
        <v>0.19453857999999613</v>
      </c>
      <c r="V35">
        <v>0.34772783000000196</v>
      </c>
      <c r="W35">
        <v>0.30973844000000561</v>
      </c>
      <c r="X35">
        <v>0.32472392000000383</v>
      </c>
      <c r="Y35">
        <v>0.34884586666666806</v>
      </c>
      <c r="Z35">
        <v>0.24015781666666669</v>
      </c>
      <c r="AA35">
        <v>0.21579270666666872</v>
      </c>
      <c r="AB35">
        <v>0.23716076333333191</v>
      </c>
      <c r="AC35">
        <v>0.23116123999999871</v>
      </c>
      <c r="AD35">
        <v>0.22414000000007306</v>
      </c>
      <c r="AE35">
        <v>0.60045799999999261</v>
      </c>
      <c r="AF35">
        <v>0.34643374000000193</v>
      </c>
      <c r="AG35">
        <v>0.34318289333333318</v>
      </c>
      <c r="AH35">
        <v>0.23190333333338842</v>
      </c>
      <c r="AI35">
        <v>0.53316533333335236</v>
      </c>
      <c r="AJ35">
        <v>0.39336785666666607</v>
      </c>
      <c r="AK35">
        <v>0.050440101020530648</v>
      </c>
      <c r="AL35">
        <v>0.36427642666666671</v>
      </c>
      <c r="AM35">
        <v>0.33874136666665855</v>
      </c>
      <c r="AN35">
        <v>0.31632241333332978</v>
      </c>
      <c r="AO35">
        <v>0.34132449000000342</v>
      </c>
      <c r="AP35">
        <v>5.7263523442029083</v>
      </c>
      <c r="AQ35">
        <v>5.693167420289857</v>
      </c>
      <c r="AR35">
        <v>5.8346559791078452</v>
      </c>
      <c r="AS35">
        <v>8.5441793894660947</v>
      </c>
      <c r="AT35">
        <v>0.18160757333333422</v>
      </c>
      <c r="AU35">
        <v>0.033538591216606406</v>
      </c>
      <c r="AV35">
        <v>0.15707699333333203</v>
      </c>
      <c r="AW35">
        <v>0.19075959666666442</v>
      </c>
    </row>
    <row r="36">
      <c r="A36">
        <v>35</v>
      </c>
      <c r="B36">
        <v>0.24673150333333638</v>
      </c>
      <c r="C36">
        <v>0.23080915333332896</v>
      </c>
      <c r="D36">
        <v>0.249977110000005</v>
      </c>
      <c r="E36">
        <v>0.22620219000000397</v>
      </c>
      <c r="F36">
        <v>0.0082700662768218081</v>
      </c>
      <c r="G36">
        <v>-0.01475461500977282</v>
      </c>
      <c r="H36">
        <v>0.39029350000009444</v>
      </c>
      <c r="I36">
        <v>0.039350276803116202</v>
      </c>
      <c r="J36">
        <v>0.24154483999999954</v>
      </c>
      <c r="K36">
        <v>0.22547241000000007</v>
      </c>
      <c r="L36">
        <v>0.22721693666667342</v>
      </c>
      <c r="M36">
        <v>0.1881658433333353</v>
      </c>
      <c r="N36">
        <v>0.42803958333332659</v>
      </c>
      <c r="O36">
        <v>0.095337892857155992</v>
      </c>
      <c r="P36">
        <v>0.038676791282048484</v>
      </c>
      <c r="Q36">
        <v>0.22827236111106153</v>
      </c>
      <c r="R36">
        <v>0.26474553999999806</v>
      </c>
      <c r="S36">
        <v>0.23350091666666728</v>
      </c>
      <c r="T36">
        <v>0.23151298999999348</v>
      </c>
      <c r="U36">
        <v>0.19919724666666205</v>
      </c>
      <c r="V36">
        <v>0.35859816333333505</v>
      </c>
      <c r="W36">
        <v>0.31646777333333986</v>
      </c>
      <c r="X36">
        <v>0.33300625333333933</v>
      </c>
      <c r="Y36">
        <v>0.36592786666666832</v>
      </c>
      <c r="Z36">
        <v>0.24585181666666678</v>
      </c>
      <c r="AA36">
        <v>0.22148670666667059</v>
      </c>
      <c r="AB36">
        <v>0.24440742999999721</v>
      </c>
      <c r="AC36">
        <v>0.23737290666666588</v>
      </c>
      <c r="AD36">
        <v>0.23397516666674001</v>
      </c>
      <c r="AE36">
        <v>0.62064566666665932</v>
      </c>
      <c r="AF36">
        <v>0.35730440666666929</v>
      </c>
      <c r="AG36">
        <v>0.35250056000000107</v>
      </c>
      <c r="AH36">
        <v>0.23992700000005662</v>
      </c>
      <c r="AI36">
        <v>0.5520590000000194</v>
      </c>
      <c r="AJ36">
        <v>0.40423852333333166</v>
      </c>
      <c r="AK36">
        <v>0.05352849025341655</v>
      </c>
      <c r="AL36">
        <v>0.37359376000000033</v>
      </c>
      <c r="AM36">
        <v>0.34805869999999217</v>
      </c>
      <c r="AN36">
        <v>0.32460441333332746</v>
      </c>
      <c r="AO36">
        <v>0.34908915666667006</v>
      </c>
      <c r="AP36">
        <v>6.47604160853097</v>
      </c>
      <c r="AQ36">
        <v>6.4796516574440091</v>
      </c>
      <c r="AR36">
        <v>6.6220177286843551</v>
      </c>
      <c r="AS36">
        <v>9.2909821106782182</v>
      </c>
      <c r="AT36">
        <v>0.18781924000000139</v>
      </c>
      <c r="AU36">
        <v>0.036953990253413949</v>
      </c>
      <c r="AV36">
        <v>0.16225332666666503</v>
      </c>
      <c r="AW36">
        <v>0.19593592999999565</v>
      </c>
    </row>
    <row r="37">
      <c r="A37">
        <v>36</v>
      </c>
      <c r="B37">
        <v>0.25035517000000418</v>
      </c>
      <c r="C37">
        <v>0.23339715333332656</v>
      </c>
      <c r="D37">
        <v>0.25256511000000614</v>
      </c>
      <c r="E37">
        <v>0.23034319000000281</v>
      </c>
      <c r="F37">
        <v>0.0070606077284907087</v>
      </c>
      <c r="G37">
        <v>-0.01716926258459317</v>
      </c>
      <c r="H37">
        <v>0.40375200000009848</v>
      </c>
      <c r="I37">
        <v>0.042179754615291998</v>
      </c>
      <c r="J37">
        <v>0.24516817333333485</v>
      </c>
      <c r="K37">
        <v>0.22961341000000068</v>
      </c>
      <c r="L37">
        <v>0.23135793666667226</v>
      </c>
      <c r="M37">
        <v>0.19075417666667072</v>
      </c>
      <c r="N37">
        <v>0.43981566666666083</v>
      </c>
      <c r="O37">
        <v>0.097315952380967019</v>
      </c>
      <c r="P37">
        <v>0.041096998461533474</v>
      </c>
      <c r="Q37">
        <v>0.23500144444439286</v>
      </c>
      <c r="R37">
        <v>0.26940420666666398</v>
      </c>
      <c r="S37">
        <v>0.23971258333333623</v>
      </c>
      <c r="T37">
        <v>0.23668932333332648</v>
      </c>
      <c r="U37">
        <v>0.20178557999999569</v>
      </c>
      <c r="V37">
        <v>0.36946849666666814</v>
      </c>
      <c r="W37">
        <v>0.32216177333333995</v>
      </c>
      <c r="X37">
        <v>0.3392179200000065</v>
      </c>
      <c r="Y37">
        <v>0.38042153333333495</v>
      </c>
      <c r="Z37">
        <v>0.25206348333333217</v>
      </c>
      <c r="AA37">
        <v>0.22562770666666943</v>
      </c>
      <c r="AB37">
        <v>0.2490664299999974</v>
      </c>
      <c r="AC37">
        <v>0.24306690666666597</v>
      </c>
      <c r="AD37">
        <v>0.23915166666674281</v>
      </c>
      <c r="AE37">
        <v>0.6382449999999924</v>
      </c>
      <c r="AF37">
        <v>0.36610440666666832</v>
      </c>
      <c r="AG37">
        <v>0.36026522666666594</v>
      </c>
      <c r="AH37">
        <v>0.2443270000000588</v>
      </c>
      <c r="AI37">
        <v>0.56836433333335279</v>
      </c>
      <c r="AJ37">
        <v>0.41252052333333111</v>
      </c>
      <c r="AK37">
        <v>0.05506387948630298</v>
      </c>
      <c r="AL37">
        <v>0.38084076000000167</v>
      </c>
      <c r="AM37">
        <v>0.35582336666666059</v>
      </c>
      <c r="AN37">
        <v>0.33081607999999463</v>
      </c>
      <c r="AO37">
        <v>0.35737115666666774</v>
      </c>
      <c r="AP37">
        <v>7.1744852061923687</v>
      </c>
      <c r="AQ37">
        <v>7.2159248945981567</v>
      </c>
      <c r="AR37">
        <v>7.3658974782608677</v>
      </c>
      <c r="AS37">
        <v>9.9761861652236714</v>
      </c>
      <c r="AT37">
        <v>0.19196057333333627</v>
      </c>
      <c r="AU37">
        <v>0.039334055956887326</v>
      </c>
      <c r="AV37">
        <v>0.16846499333333398</v>
      </c>
      <c r="AW37">
        <v>0.1985239299999968</v>
      </c>
    </row>
    <row r="38">
      <c r="A38">
        <v>37</v>
      </c>
      <c r="B38">
        <v>0.25139050333333834</v>
      </c>
      <c r="C38">
        <v>0.2359851533333277</v>
      </c>
      <c r="D38">
        <v>0.25411811000000384</v>
      </c>
      <c r="E38">
        <v>0.23344885666667103</v>
      </c>
      <c r="F38">
        <v>0.0053334825134943031</v>
      </c>
      <c r="G38">
        <v>-0.0211365768260805</v>
      </c>
      <c r="H38">
        <v>0.41358683333343649</v>
      </c>
      <c r="I38">
        <v>0.039832899094136565</v>
      </c>
      <c r="J38">
        <v>0.24775650666666849</v>
      </c>
      <c r="K38">
        <v>0.23013107666666777</v>
      </c>
      <c r="L38">
        <v>0.23239327000000465</v>
      </c>
      <c r="M38">
        <v>0.19127184333333602</v>
      </c>
      <c r="N38">
        <v>0.45159208333332757</v>
      </c>
      <c r="O38">
        <v>0.098259011904778149</v>
      </c>
      <c r="P38">
        <v>0.040929205641022648</v>
      </c>
      <c r="Q38">
        <v>0.24017786111105899</v>
      </c>
      <c r="R38">
        <v>0.27250987333333043</v>
      </c>
      <c r="S38">
        <v>0.24333591666666976</v>
      </c>
      <c r="T38">
        <v>0.2397953233333272</v>
      </c>
      <c r="U38">
        <v>0.20437391333332933</v>
      </c>
      <c r="V38">
        <v>0.37878583000000177</v>
      </c>
      <c r="W38">
        <v>0.32785577333334004</v>
      </c>
      <c r="X38">
        <v>0.34491192000000659</v>
      </c>
      <c r="Y38">
        <v>0.39388020000000168</v>
      </c>
      <c r="Z38">
        <v>0.25723981666666695</v>
      </c>
      <c r="AA38">
        <v>0.22821570666666702</v>
      </c>
      <c r="AB38">
        <v>0.25217209666666385</v>
      </c>
      <c r="AC38">
        <v>0.24876090666666428</v>
      </c>
      <c r="AD38">
        <v>0.24432783333341312</v>
      </c>
      <c r="AE38">
        <v>0.65429166666666028</v>
      </c>
      <c r="AF38">
        <v>0.3723160733333355</v>
      </c>
      <c r="AG38">
        <v>0.36595922666666603</v>
      </c>
      <c r="AH38">
        <v>0.24872700000006276</v>
      </c>
      <c r="AI38">
        <v>0.58415200000002088</v>
      </c>
      <c r="AJ38">
        <v>0.42028518999999775</v>
      </c>
      <c r="AK38">
        <v>0.054010935385855774</v>
      </c>
      <c r="AL38">
        <v>0.38757009333333414</v>
      </c>
      <c r="AM38">
        <v>0.36203503333332598</v>
      </c>
      <c r="AN38">
        <v>0.33599241333332941</v>
      </c>
      <c r="AO38">
        <v>0.36358282333333491</v>
      </c>
      <c r="AP38">
        <v>7.8403171371870961</v>
      </c>
      <c r="AQ38">
        <v>7.9154457984189754</v>
      </c>
      <c r="AR38">
        <v>8.0833778945040429</v>
      </c>
      <c r="AS38">
        <v>10.622567219769127</v>
      </c>
      <c r="AT38">
        <v>0.19247824000000335</v>
      </c>
      <c r="AU38">
        <v>0.04171412166036248</v>
      </c>
      <c r="AV38">
        <v>0.17260599333333282</v>
      </c>
      <c r="AW38">
        <v>0.20007692999999804</v>
      </c>
    </row>
    <row r="39">
      <c r="A39">
        <v>38</v>
      </c>
      <c r="B39">
        <v>0.26070783666667197</v>
      </c>
      <c r="C39">
        <v>0.24374981999999434</v>
      </c>
      <c r="D39">
        <v>0.26395344333333703</v>
      </c>
      <c r="E39">
        <v>0.24224885666667006</v>
      </c>
      <c r="F39">
        <v>0.0098180239651632917</v>
      </c>
      <c r="G39">
        <v>-0.019409891067569518</v>
      </c>
      <c r="H39">
        <v>0.42808033333343687</v>
      </c>
      <c r="I39">
        <v>0.043697710239648302</v>
      </c>
      <c r="J39">
        <v>0.25655650666666929</v>
      </c>
      <c r="K39">
        <v>0.23686041000000024</v>
      </c>
      <c r="L39">
        <v>0.23808727000000474</v>
      </c>
      <c r="M39">
        <v>0.1980011766666685</v>
      </c>
      <c r="N39">
        <v>0.46802716666666022</v>
      </c>
      <c r="O39">
        <v>0.10334307142858812</v>
      </c>
      <c r="P39">
        <v>0.04386707948717472</v>
      </c>
      <c r="Q39">
        <v>0.25053027777772563</v>
      </c>
      <c r="R39">
        <v>0.27872153999999938</v>
      </c>
      <c r="S39">
        <v>0.25058291666666932</v>
      </c>
      <c r="T39">
        <v>0.24704232333332676</v>
      </c>
      <c r="U39">
        <v>0.21006791333332941</v>
      </c>
      <c r="V39">
        <v>0.39431483000000078</v>
      </c>
      <c r="W39">
        <v>0.33665544000000658</v>
      </c>
      <c r="X39">
        <v>0.35526458666667438</v>
      </c>
      <c r="Y39">
        <v>0.41251486666666892</v>
      </c>
      <c r="Z39">
        <v>0.26552181666666463</v>
      </c>
      <c r="AA39">
        <v>0.23494503999999949</v>
      </c>
      <c r="AB39">
        <v>0.25890142999999455</v>
      </c>
      <c r="AC39">
        <v>0.25600790666666562</v>
      </c>
      <c r="AD39">
        <v>0.25209266666675134</v>
      </c>
      <c r="AE39">
        <v>0.67499733333332657</v>
      </c>
      <c r="AF39">
        <v>0.38111574000000381</v>
      </c>
      <c r="AG39">
        <v>0.37579422666666673</v>
      </c>
      <c r="AH39">
        <v>0.25726800000006378</v>
      </c>
      <c r="AI39">
        <v>0.60252833333335509</v>
      </c>
      <c r="AJ39">
        <v>0.43063785666666554</v>
      </c>
      <c r="AK39">
        <v>0.058134324618743349</v>
      </c>
      <c r="AL39">
        <v>0.39895809333333254</v>
      </c>
      <c r="AM39">
        <v>0.37238769999999377</v>
      </c>
      <c r="AN39">
        <v>0.3453100799999973</v>
      </c>
      <c r="AO39">
        <v>0.37393549000000093</v>
      </c>
      <c r="AP39">
        <v>8.5061494015151649</v>
      </c>
      <c r="AQ39">
        <v>8.6035787022397923</v>
      </c>
      <c r="AR39">
        <v>8.8013759774138869</v>
      </c>
      <c r="AS39">
        <v>11.253419274314584</v>
      </c>
      <c r="AT39">
        <v>0.19868990666666875</v>
      </c>
      <c r="AU39">
        <v>0.046164854030505964</v>
      </c>
      <c r="AV39">
        <v>0.18192332666666644</v>
      </c>
      <c r="AW39">
        <v>0.2068062633333323</v>
      </c>
    </row>
    <row r="40">
      <c r="A40">
        <v>39</v>
      </c>
      <c r="B40">
        <v>0.26743683666667195</v>
      </c>
      <c r="C40">
        <v>0.25203215333332629</v>
      </c>
      <c r="D40">
        <v>0.27327111000000492</v>
      </c>
      <c r="E40">
        <v>0.2494958566666714</v>
      </c>
      <c r="F40">
        <v>0.013267232083498115</v>
      </c>
      <c r="G40">
        <v>-0.01768320530905676</v>
      </c>
      <c r="H40">
        <v>0.44257383333343903</v>
      </c>
      <c r="I40">
        <v>0.046009521385160568</v>
      </c>
      <c r="J40">
        <v>0.26483883999999946</v>
      </c>
      <c r="K40">
        <v>0.24462507666666866</v>
      </c>
      <c r="L40">
        <v>0.24481660333333721</v>
      </c>
      <c r="M40">
        <v>0.20421284333333389</v>
      </c>
      <c r="N40">
        <v>0.48446224999999288</v>
      </c>
      <c r="O40">
        <v>0.10946246428573225</v>
      </c>
      <c r="P40">
        <v>0.046287286666663263</v>
      </c>
      <c r="Q40">
        <v>0.26140069444439007</v>
      </c>
      <c r="R40">
        <v>0.28752153999999841</v>
      </c>
      <c r="S40">
        <v>0.25575958333333482</v>
      </c>
      <c r="T40">
        <v>0.25480698999999341</v>
      </c>
      <c r="U40">
        <v>0.21524424666666242</v>
      </c>
      <c r="V40">
        <v>0.40880883000000168</v>
      </c>
      <c r="W40">
        <v>0.3459727733333402</v>
      </c>
      <c r="X40">
        <v>0.36509958666667153</v>
      </c>
      <c r="Y40">
        <v>0.43114986666666688</v>
      </c>
      <c r="Z40">
        <v>0.27225081666666462</v>
      </c>
      <c r="AA40">
        <v>0.24115670666666489</v>
      </c>
      <c r="AB40">
        <v>0.2666657633333287</v>
      </c>
      <c r="AC40">
        <v>0.26221957333333279</v>
      </c>
      <c r="AD40">
        <v>0.26037516666675309</v>
      </c>
      <c r="AE40">
        <v>0.69777333333332692</v>
      </c>
      <c r="AF40">
        <v>0.39146840666666982</v>
      </c>
      <c r="AG40">
        <v>0.38511155999999858</v>
      </c>
      <c r="AH40">
        <v>0.26632666666673188</v>
      </c>
      <c r="AI40">
        <v>0.62142200000002212</v>
      </c>
      <c r="AJ40">
        <v>0.43995552333333343</v>
      </c>
      <c r="AK40">
        <v>0.061740047184963842</v>
      </c>
      <c r="AL40">
        <v>0.4108637599999998</v>
      </c>
      <c r="AM40">
        <v>0.3822226999999927</v>
      </c>
      <c r="AN40">
        <v>0.35462774666666341</v>
      </c>
      <c r="AO40">
        <v>0.38480615666666829</v>
      </c>
      <c r="AP40">
        <v>9.1688756658432311</v>
      </c>
      <c r="AQ40">
        <v>9.2803239393939432</v>
      </c>
      <c r="AR40">
        <v>9.5173037269904004</v>
      </c>
      <c r="AS40">
        <v>11.859424662193375</v>
      </c>
      <c r="AT40">
        <v>0.20438390666666884</v>
      </c>
      <c r="AU40">
        <v>0.049580253067313507</v>
      </c>
      <c r="AV40">
        <v>0.18658199333333236</v>
      </c>
      <c r="AW40">
        <v>0.21353559666666477</v>
      </c>
    </row>
    <row r="41">
      <c r="A41">
        <v>40</v>
      </c>
      <c r="B41">
        <v>0.27261317000000673</v>
      </c>
      <c r="C41">
        <v>0.25643231999999117</v>
      </c>
      <c r="D41">
        <v>0.27896511000000856</v>
      </c>
      <c r="E41">
        <v>0.25441369000000513</v>
      </c>
      <c r="F41">
        <v>0.012057773535168792</v>
      </c>
      <c r="G41">
        <v>-0.020097852883875333</v>
      </c>
      <c r="H41">
        <v>0.4534440000001112</v>
      </c>
      <c r="I41">
        <v>0.04754483253067221</v>
      </c>
      <c r="J41">
        <v>0.27053283999999955</v>
      </c>
      <c r="K41">
        <v>0.24980141000000344</v>
      </c>
      <c r="L41">
        <v>0.25025177000000554</v>
      </c>
      <c r="M41">
        <v>0.20913050999999783</v>
      </c>
      <c r="N41">
        <v>0.49623833333332357</v>
      </c>
      <c r="O41">
        <v>0.11040519047620911</v>
      </c>
      <c r="P41">
        <v>0.046377993846149934</v>
      </c>
      <c r="Q41">
        <v>0.26890611111105756</v>
      </c>
      <c r="R41">
        <v>0.29140403999999798</v>
      </c>
      <c r="S41">
        <v>0.25938325000000262</v>
      </c>
      <c r="T41">
        <v>0.25972448999999109</v>
      </c>
      <c r="U41">
        <v>0.21809107999999355</v>
      </c>
      <c r="V41">
        <v>0.41683233000000186</v>
      </c>
      <c r="W41">
        <v>0.35063144000000968</v>
      </c>
      <c r="X41">
        <v>0.37105242000000871</v>
      </c>
      <c r="Y41">
        <v>0.44202019999999997</v>
      </c>
      <c r="Z41">
        <v>0.27587414999999638</v>
      </c>
      <c r="AA41">
        <v>0.24452153999999737</v>
      </c>
      <c r="AB41">
        <v>0.27210092999999347</v>
      </c>
      <c r="AC41">
        <v>0.26506673999999641</v>
      </c>
      <c r="AD41">
        <v>0.26399900000008891</v>
      </c>
      <c r="AE41">
        <v>0.71511399999999448</v>
      </c>
      <c r="AF41">
        <v>0.39742124000000523</v>
      </c>
      <c r="AG41">
        <v>0.39002905999999804</v>
      </c>
      <c r="AH41">
        <v>0.27020900000006698</v>
      </c>
      <c r="AI41">
        <v>0.63513950000002417</v>
      </c>
      <c r="AJ41">
        <v>0.44461418999999935</v>
      </c>
      <c r="AK41">
        <v>0.06146360308451726</v>
      </c>
      <c r="AL41">
        <v>0.41836925999999863</v>
      </c>
      <c r="AM41">
        <v>0.38791669999999101</v>
      </c>
      <c r="AN41">
        <v>0.35954557999999537</v>
      </c>
      <c r="AO41">
        <v>0.39075899000000369</v>
      </c>
      <c r="AP41">
        <v>9.502385096837962</v>
      </c>
      <c r="AQ41">
        <v>9.6198285098814313</v>
      </c>
      <c r="AR41">
        <v>9.8778736432335812</v>
      </c>
      <c r="AS41">
        <v>12.160800883405496</v>
      </c>
      <c r="AT41">
        <v>0.20852524000000372</v>
      </c>
      <c r="AU41">
        <v>0.050407652104119904</v>
      </c>
      <c r="AV41">
        <v>0.19046415999999944</v>
      </c>
      <c r="AW41">
        <v>0.21793542999999715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3.8586339335762676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20.665971332450621</v>
      </c>
      <c r="D74">
        <v>0.86485772747596235</v>
      </c>
      <c r="E74">
        <v>0.99844110559956212</v>
      </c>
      <c r="F74" t="s">
        <v>60</v>
      </c>
    </row>
    <row r="75">
      <c r="A75" t="s">
        <v>112</v>
      </c>
      <c r="B75" t="s">
        <v>111</v>
      </c>
      <c r="C75">
        <v>20.680369526105988</v>
      </c>
      <c r="D75">
        <v>0.85965988612863042</v>
      </c>
      <c r="E75">
        <v>0.9984658016742769</v>
      </c>
      <c r="F75" t="s">
        <v>60</v>
      </c>
    </row>
    <row r="76">
      <c r="A76" t="s">
        <v>113</v>
      </c>
      <c r="B76" t="s">
        <v>111</v>
      </c>
      <c r="C76">
        <v>20.667748006336673</v>
      </c>
      <c r="D76">
        <v>0.85825526054658163</v>
      </c>
      <c r="E76">
        <v>0.99838403362531725</v>
      </c>
      <c r="F76" t="s">
        <v>60</v>
      </c>
    </row>
    <row r="77">
      <c r="A77" t="s">
        <v>114</v>
      </c>
      <c r="B77" t="s">
        <v>111</v>
      </c>
      <c r="C77">
        <v>21.09613276377333</v>
      </c>
      <c r="D77">
        <v>0.83608329319231278</v>
      </c>
      <c r="E77">
        <v>0.99802653382778284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0.04078893115942428</v>
      </c>
      <c r="C2">
        <v>8.8817841970012523E-16</v>
      </c>
      <c r="D2">
        <v>0.092813060000000114</v>
      </c>
      <c r="E2">
        <v>-8.8817841970012523E-16</v>
      </c>
      <c r="F2">
        <v>0.013592371282049598</v>
      </c>
      <c r="G2">
        <v>0.015730753846148637</v>
      </c>
      <c r="H2">
        <v>0.028163017777774968</v>
      </c>
      <c r="I2">
        <v>0.030121175384621779</v>
      </c>
      <c r="J2">
        <v>0.08303942999999947</v>
      </c>
      <c r="K2">
        <v>8.8817841970012523E-16</v>
      </c>
      <c r="L2">
        <v>-8.8817841970012523E-16</v>
      </c>
      <c r="M2">
        <v>-8.8817841970012523E-16</v>
      </c>
      <c r="N2">
        <v>0.035778788717942156</v>
      </c>
      <c r="O2">
        <v>0.02188853435897542</v>
      </c>
      <c r="P2">
        <v>0.031165258333335721</v>
      </c>
      <c r="Q2">
        <v>0.025644377435898313</v>
      </c>
      <c r="R2">
        <v>0.077775250000000185</v>
      </c>
      <c r="S2">
        <v>0.069397890000001183</v>
      </c>
      <c r="T2">
        <v>0.11263466000000033</v>
      </c>
      <c r="U2">
        <v>-8.8817841970012523E-16</v>
      </c>
      <c r="V2">
        <v>0.077935440000000966</v>
      </c>
      <c r="W2">
        <v>0.10823985999999941</v>
      </c>
      <c r="X2">
        <v>0.086884680000000714</v>
      </c>
      <c r="Y2">
        <v>0.067883985641029376</v>
      </c>
      <c r="Z2">
        <v>0.057021795897437499</v>
      </c>
      <c r="AA2">
        <v>0.10123590999999887</v>
      </c>
      <c r="AB2">
        <v>8.8817841970012523E-16</v>
      </c>
      <c r="AC2">
        <v>0.096590002635043248</v>
      </c>
      <c r="AD2">
        <v>0.058846420000000066</v>
      </c>
      <c r="AE2">
        <v>0.07271700999999986</v>
      </c>
      <c r="AF2">
        <v>0.086907900000001703</v>
      </c>
      <c r="AG2">
        <v>0.096154480000000042</v>
      </c>
      <c r="AH2">
        <v>0.018271615384620077</v>
      </c>
      <c r="AI2">
        <v>0.065964979999999507</v>
      </c>
      <c r="AJ2">
        <v>0.055642020000000514</v>
      </c>
      <c r="AK2">
        <v>0.030165661666667454</v>
      </c>
      <c r="AL2">
        <v>0.097916780000000259</v>
      </c>
      <c r="AM2">
        <v>8.8817841970012523E-16</v>
      </c>
      <c r="AN2">
        <v>0.095720049999999723</v>
      </c>
      <c r="AO2">
        <v>0.094186089999999112</v>
      </c>
      <c r="AP2">
        <v>0.116013516339871</v>
      </c>
      <c r="AQ2">
        <v>0.12057641830064902</v>
      </c>
      <c r="AR2">
        <v>0.12021730065359826</v>
      </c>
      <c r="AS2">
        <v>0.097253856209150058</v>
      </c>
      <c r="AT2">
        <v>0.076699370000000933</v>
      </c>
      <c r="AU2">
        <v>0.052403295000000405</v>
      </c>
      <c r="AV2">
        <v>8.8817841970012523E-16</v>
      </c>
      <c r="AW2">
        <v>0.081714079772083892</v>
      </c>
    </row>
    <row r="3">
      <c r="A3">
        <v>2</v>
      </c>
      <c r="B3">
        <v>0.017323976943349528</v>
      </c>
      <c r="C3">
        <v>0</v>
      </c>
      <c r="D3">
        <v>0.077172393333333922</v>
      </c>
      <c r="E3">
        <v>0</v>
      </c>
      <c r="F3">
        <v>-0.0025322007692318849</v>
      </c>
      <c r="G3">
        <v>-0.0019020756410315087</v>
      </c>
      <c r="H3">
        <v>0.0067037650241514868</v>
      </c>
      <c r="I3">
        <v>0.0093459307692373983</v>
      </c>
      <c r="J3">
        <v>0.070832263333333145</v>
      </c>
      <c r="K3">
        <v>0</v>
      </c>
      <c r="L3">
        <v>0</v>
      </c>
      <c r="M3">
        <v>0</v>
      </c>
      <c r="N3">
        <v>0.013199660769225297</v>
      </c>
      <c r="O3">
        <v>0.0056370753846159971</v>
      </c>
      <c r="P3">
        <v>0.011729817391307407</v>
      </c>
      <c r="Q3">
        <v>0.0032918148717957507</v>
      </c>
      <c r="R3">
        <v>0.06556808333333386</v>
      </c>
      <c r="S3">
        <v>0.062531390000001075</v>
      </c>
      <c r="T3">
        <v>0.086694326666666655</v>
      </c>
      <c r="U3">
        <v>0</v>
      </c>
      <c r="V3">
        <v>0.067254106666667646</v>
      </c>
      <c r="W3">
        <v>0.084969859999999287</v>
      </c>
      <c r="X3">
        <v>0.073151680000000496</v>
      </c>
      <c r="Y3">
        <v>0.031327474615387096</v>
      </c>
      <c r="Z3">
        <v>0.025846531794872618</v>
      </c>
      <c r="AA3">
        <v>0.080254909999998958</v>
      </c>
      <c r="AB3">
        <v>0</v>
      </c>
      <c r="AC3">
        <v>0.049537360248444351</v>
      </c>
      <c r="AD3">
        <v>0.058846420000000066</v>
      </c>
      <c r="AE3">
        <v>0.064705843333332957</v>
      </c>
      <c r="AF3">
        <v>0.071648900000001348</v>
      </c>
      <c r="AG3">
        <v>0.078225313333333268</v>
      </c>
      <c r="AH3">
        <v>0.00096631692308157824</v>
      </c>
      <c r="AI3">
        <v>0.058716813333332674</v>
      </c>
      <c r="AJ3">
        <v>0.055642019999999626</v>
      </c>
      <c r="AK3">
        <v>0.0098468631884065516</v>
      </c>
      <c r="AL3">
        <v>0.078461780000000481</v>
      </c>
      <c r="AM3">
        <v>0</v>
      </c>
      <c r="AN3">
        <v>0.078553716666665885</v>
      </c>
      <c r="AO3">
        <v>0.076256756666666092</v>
      </c>
      <c r="AP3">
        <v>0.071554704248367962</v>
      </c>
      <c r="AQ3">
        <v>0.074066277777773415</v>
      </c>
      <c r="AR3">
        <v>0.074183924836605186</v>
      </c>
      <c r="AS3">
        <v>0.05956083986928018</v>
      </c>
      <c r="AT3">
        <v>0.067925370000001095</v>
      </c>
      <c r="AU3">
        <v>0.055073795000000203</v>
      </c>
      <c r="AV3">
        <v>0</v>
      </c>
      <c r="AW3">
        <v>0.041128082621085582</v>
      </c>
    </row>
    <row r="4">
      <c r="A4">
        <v>3</v>
      </c>
      <c r="B4">
        <v>-0.011863310606056388</v>
      </c>
      <c r="C4">
        <v>-0.0038146666666678541</v>
      </c>
      <c r="D4">
        <v>0.0580987266666666</v>
      </c>
      <c r="E4">
        <v>-0.0049591666666657375</v>
      </c>
      <c r="F4">
        <v>-0.012171772820513738</v>
      </c>
      <c r="G4">
        <v>-0.016483238461542982</v>
      </c>
      <c r="H4">
        <v>-0.015518154396136907</v>
      </c>
      <c r="I4">
        <v>-0.0095218138461481416</v>
      </c>
      <c r="J4">
        <v>0.057099263333333816</v>
      </c>
      <c r="K4">
        <v>-0.0049591666666675138</v>
      </c>
      <c r="L4">
        <v>-0.0057221666666640303</v>
      </c>
      <c r="M4">
        <v>-0.0049591666666657375</v>
      </c>
      <c r="N4">
        <v>-0.011668300512826413</v>
      </c>
      <c r="O4">
        <v>-0.0064182169230768693</v>
      </c>
      <c r="P4">
        <v>-0.007324123550723094</v>
      </c>
      <c r="Q4">
        <v>-0.017153414358973329</v>
      </c>
      <c r="R4">
        <v>0.05412375000000047</v>
      </c>
      <c r="S4">
        <v>0.053376056666667004</v>
      </c>
      <c r="T4">
        <v>0.05770199333333359</v>
      </c>
      <c r="U4">
        <v>-0.010681166666666186</v>
      </c>
      <c r="V4">
        <v>0.057335773333333506</v>
      </c>
      <c r="W4">
        <v>0.061318526666665818</v>
      </c>
      <c r="X4">
        <v>0.05865568000000021</v>
      </c>
      <c r="Y4">
        <v>-0.0071365364102531359</v>
      </c>
      <c r="Z4">
        <v>-0.0091435656410254751</v>
      </c>
      <c r="AA4">
        <v>0.061943910000000102</v>
      </c>
      <c r="AB4">
        <v>-0.0064850000000005181</v>
      </c>
      <c r="AC4">
        <v>-0.0020927821381535594</v>
      </c>
      <c r="AD4">
        <v>0.062661086666667032</v>
      </c>
      <c r="AE4">
        <v>0.06012817666666681</v>
      </c>
      <c r="AF4">
        <v>0.058678566666666931</v>
      </c>
      <c r="AG4">
        <v>0.059151646666667723</v>
      </c>
      <c r="AH4">
        <v>-0.014431481538457192</v>
      </c>
      <c r="AI4">
        <v>0.057190813333333423</v>
      </c>
      <c r="AJ4">
        <v>0.059457019999999083</v>
      </c>
      <c r="AK4">
        <v>-0.0078014352898536643</v>
      </c>
      <c r="AL4">
        <v>0.059388113333333159</v>
      </c>
      <c r="AM4">
        <v>-0.0053406666666671043</v>
      </c>
      <c r="AN4">
        <v>0.05871671666666689</v>
      </c>
      <c r="AO4">
        <v>0.058709089999999797</v>
      </c>
      <c r="AP4">
        <v>0.023281225490197066</v>
      </c>
      <c r="AQ4">
        <v>0.026030137254898555</v>
      </c>
      <c r="AR4">
        <v>0.027006215686276924</v>
      </c>
      <c r="AS4">
        <v>0.016145490196078249</v>
      </c>
      <c r="AT4">
        <v>0.054955370000000059</v>
      </c>
      <c r="AU4">
        <v>0.05812579500000048</v>
      </c>
      <c r="AV4">
        <v>-0.0049591666666675138</v>
      </c>
      <c r="AW4">
        <v>-0.0086130811965787757</v>
      </c>
    </row>
    <row r="5">
      <c r="A5">
        <v>4</v>
      </c>
      <c r="B5">
        <v>-0.012820931488797704</v>
      </c>
      <c r="C5">
        <v>0.018310666666664588</v>
      </c>
      <c r="D5">
        <v>0.071068726666666748</v>
      </c>
      <c r="E5">
        <v>0.016022000000002201</v>
      </c>
      <c r="F5">
        <v>-0.008078344871794485</v>
      </c>
      <c r="G5">
        <v>-0.011990401282056418</v>
      </c>
      <c r="H5">
        <v>-0.010274073816427531</v>
      </c>
      <c r="I5">
        <v>-0.010078558461533049</v>
      </c>
      <c r="J5">
        <v>0.063202596666666722</v>
      </c>
      <c r="K5">
        <v>0.01678466666666445</v>
      </c>
      <c r="L5">
        <v>0.014496000000004727</v>
      </c>
      <c r="M5">
        <v>0.01678500000000227</v>
      </c>
      <c r="N5">
        <v>-0.012884928461542877</v>
      </c>
      <c r="O5">
        <v>-0.0077921758974355271</v>
      </c>
      <c r="P5">
        <v>-0.008067397826085454</v>
      </c>
      <c r="Q5">
        <v>-0.013947310256410717</v>
      </c>
      <c r="R5">
        <v>0.062516083333333583</v>
      </c>
      <c r="S5">
        <v>0.067872390000000671</v>
      </c>
      <c r="T5">
        <v>0.058464660000000279</v>
      </c>
      <c r="U5">
        <v>0.010681666666667589</v>
      </c>
      <c r="V5">
        <v>0.068017106666666827</v>
      </c>
      <c r="W5">
        <v>0.059029526666666499</v>
      </c>
      <c r="X5">
        <v>0.07162601333333285</v>
      </c>
      <c r="Y5">
        <v>-0.021948880769227408</v>
      </c>
      <c r="Z5">
        <v>-0.015904329743589685</v>
      </c>
      <c r="AA5">
        <v>0.058129243333333136</v>
      </c>
      <c r="AB5">
        <v>0.011444666666664993</v>
      </c>
      <c r="AC5">
        <v>-0.032360591191419097</v>
      </c>
      <c r="AD5">
        <v>0.081734753333333465</v>
      </c>
      <c r="AE5">
        <v>0.076150176666667235</v>
      </c>
      <c r="AF5">
        <v>0.067071233333332536</v>
      </c>
      <c r="AG5">
        <v>0.058388646666666766</v>
      </c>
      <c r="AH5">
        <v>-0.011518613333328709</v>
      </c>
      <c r="AI5">
        <v>0.070160813333332683</v>
      </c>
      <c r="AJ5">
        <v>0.086160353333332829</v>
      </c>
      <c r="AK5">
        <v>-0.010954067101447862</v>
      </c>
      <c r="AL5">
        <v>0.065491779999999444</v>
      </c>
      <c r="AM5">
        <v>0.0076293333333321556</v>
      </c>
      <c r="AN5">
        <v>0.064057383333332218</v>
      </c>
      <c r="AO5">
        <v>0.059471756666666487</v>
      </c>
      <c r="AP5">
        <v>-0.0013409199346394729</v>
      </c>
      <c r="AQ5">
        <v>-0.0059840032679767674</v>
      </c>
      <c r="AR5">
        <v>-0.0033868267973824473</v>
      </c>
      <c r="AS5">
        <v>-0.0043811928104577902</v>
      </c>
      <c r="AT5">
        <v>0.071740036666666285</v>
      </c>
      <c r="AU5">
        <v>0.071858795000001585</v>
      </c>
      <c r="AV5">
        <v>0.012969999999998372</v>
      </c>
      <c r="AW5">
        <v>-0.02859924501424338</v>
      </c>
    </row>
    <row r="6">
      <c r="A6">
        <v>5</v>
      </c>
      <c r="B6">
        <v>-0.013778885704870625</v>
      </c>
      <c r="C6">
        <v>0.045776666666663246</v>
      </c>
      <c r="D6">
        <v>0.092431393333334277</v>
      </c>
      <c r="E6">
        <v>0.041580833333336287</v>
      </c>
      <c r="F6">
        <v>-0.0055109169230780353</v>
      </c>
      <c r="G6">
        <v>-0.0074978974359023454</v>
      </c>
      <c r="H6">
        <v>-0.0065556599033840257</v>
      </c>
      <c r="I6">
        <v>-0.0068206364102509909</v>
      </c>
      <c r="J6">
        <v>0.083039263333333224</v>
      </c>
      <c r="K6">
        <v>0.043869499999996009</v>
      </c>
      <c r="L6">
        <v>0.047684500000007013</v>
      </c>
      <c r="M6">
        <v>0.046921833333336771</v>
      </c>
      <c r="N6">
        <v>-0.01257555641026098</v>
      </c>
      <c r="O6">
        <v>-0.0068771348717948655</v>
      </c>
      <c r="P6">
        <v>-0.0095736721014478832</v>
      </c>
      <c r="Q6">
        <v>-0.0099782061538462585</v>
      </c>
      <c r="R6">
        <v>0.083115749999999267</v>
      </c>
      <c r="S6">
        <v>0.086183390000001303</v>
      </c>
      <c r="T6">
        <v>0.07982699333333354</v>
      </c>
      <c r="U6">
        <v>0.045014833333334892</v>
      </c>
      <c r="V6">
        <v>0.089379773333333468</v>
      </c>
      <c r="W6">
        <v>0.081155193333334097</v>
      </c>
      <c r="X6">
        <v>0.095277346666666318</v>
      </c>
      <c r="Y6">
        <v>-0.022265225128201394</v>
      </c>
      <c r="Z6">
        <v>-0.01732476051282017</v>
      </c>
      <c r="AA6">
        <v>0.080254576666665578</v>
      </c>
      <c r="AB6">
        <v>0.042344333333330653</v>
      </c>
      <c r="AC6">
        <v>-0.035925066911350889</v>
      </c>
      <c r="AD6">
        <v>0.10843808666666721</v>
      </c>
      <c r="AE6">
        <v>0.10285351000000009</v>
      </c>
      <c r="AF6">
        <v>0.090722566666666005</v>
      </c>
      <c r="AG6">
        <v>0.078988313333334226</v>
      </c>
      <c r="AH6">
        <v>-0.0093687451282011835</v>
      </c>
      <c r="AI6">
        <v>0.095338146666665402</v>
      </c>
      <c r="AJ6">
        <v>0.11515268666666589</v>
      </c>
      <c r="AK6">
        <v>-0.011054698913042671</v>
      </c>
      <c r="AL6">
        <v>0.092957779999999879</v>
      </c>
      <c r="AM6">
        <v>0.046539999999998471</v>
      </c>
      <c r="AN6">
        <v>0.086182716666666437</v>
      </c>
      <c r="AO6">
        <v>0.080834423333332239</v>
      </c>
      <c r="AP6">
        <v>-0.012229732026143303</v>
      </c>
      <c r="AQ6">
        <v>-0.017398477124185519</v>
      </c>
      <c r="AR6">
        <v>-0.015468535947710471</v>
      </c>
      <c r="AS6">
        <v>-0.01346387581699382</v>
      </c>
      <c r="AT6">
        <v>0.091576703333332787</v>
      </c>
      <c r="AU6">
        <v>0.085591795000000914</v>
      </c>
      <c r="AV6">
        <v>0.030899166666665145</v>
      </c>
      <c r="AW6">
        <v>-0.027985742165241412</v>
      </c>
    </row>
    <row r="7">
      <c r="A7">
        <v>6</v>
      </c>
      <c r="B7">
        <v>-0.010158839920945795</v>
      </c>
      <c r="C7">
        <v>0.074005666666661973</v>
      </c>
      <c r="D7">
        <v>0.11379406000000181</v>
      </c>
      <c r="E7">
        <v>0.070191333333337269</v>
      </c>
      <c r="F7">
        <v>-0.002943488974358921</v>
      </c>
      <c r="G7">
        <v>-0.0037683935897483423</v>
      </c>
      <c r="H7">
        <v>-0.0036005793236721928</v>
      </c>
      <c r="I7">
        <v>-0.0058517143589709164</v>
      </c>
      <c r="J7">
        <v>0.10363892999999891</v>
      </c>
      <c r="K7">
        <v>0.074768999999996311</v>
      </c>
      <c r="L7">
        <v>0.083924666666674419</v>
      </c>
      <c r="M7">
        <v>0.077058666666671272</v>
      </c>
      <c r="N7">
        <v>-0.0099775176923113662</v>
      </c>
      <c r="O7">
        <v>-0.0074880938461543423</v>
      </c>
      <c r="P7">
        <v>-0.009553946376810174</v>
      </c>
      <c r="Q7">
        <v>-0.0067721020512827579</v>
      </c>
      <c r="R7">
        <v>0.1014267499999999</v>
      </c>
      <c r="S7">
        <v>0.10602005666666781</v>
      </c>
      <c r="T7">
        <v>0.10118965999999929</v>
      </c>
      <c r="U7">
        <v>0.082399666666668203</v>
      </c>
      <c r="V7">
        <v>0.11379410666666789</v>
      </c>
      <c r="W7">
        <v>0.10328052666666743</v>
      </c>
      <c r="X7">
        <v>0.1181660133333331</v>
      </c>
      <c r="Y7">
        <v>-0.019529902820509371</v>
      </c>
      <c r="Z7">
        <v>-0.015693524615384646</v>
      </c>
      <c r="AA7">
        <v>0.10161724333333133</v>
      </c>
      <c r="AB7">
        <v>0.077821666666663347</v>
      </c>
      <c r="AC7">
        <v>-0.033385875964617284</v>
      </c>
      <c r="AD7">
        <v>0.13361541999999993</v>
      </c>
      <c r="AE7">
        <v>0.12955684333333295</v>
      </c>
      <c r="AF7">
        <v>0.11361123333333278</v>
      </c>
      <c r="AG7">
        <v>0.10340264666666776</v>
      </c>
      <c r="AH7">
        <v>-0.0056928769230726317</v>
      </c>
      <c r="AI7">
        <v>0.11975281333333143</v>
      </c>
      <c r="AJ7">
        <v>0.14490768666666476</v>
      </c>
      <c r="AK7">
        <v>-0.010392664057970791</v>
      </c>
      <c r="AL7">
        <v>0.12042411333333281</v>
      </c>
      <c r="AM7">
        <v>0.0938429999999979</v>
      </c>
      <c r="AN7">
        <v>0.10983438333333329</v>
      </c>
      <c r="AO7">
        <v>0.10524875666666489</v>
      </c>
      <c r="AP7">
        <v>-0.022355544117646176</v>
      </c>
      <c r="AQ7">
        <v>-0.026523950980394062</v>
      </c>
      <c r="AR7">
        <v>-0.027550245098036719</v>
      </c>
      <c r="AS7">
        <v>-0.021020558823529711</v>
      </c>
      <c r="AT7">
        <v>0.10836137000000079</v>
      </c>
      <c r="AU7">
        <v>0.099324795000001131</v>
      </c>
      <c r="AV7">
        <v>0.048828333333331031</v>
      </c>
      <c r="AW7">
        <v>-0.024320572649570771</v>
      </c>
    </row>
    <row r="8">
      <c r="A8">
        <v>7</v>
      </c>
      <c r="B8">
        <v>-0.0088277941370185076</v>
      </c>
      <c r="C8">
        <v>0.099182999999992916</v>
      </c>
      <c r="D8">
        <v>0.13363072666666831</v>
      </c>
      <c r="E8">
        <v>0.099564833333339209</v>
      </c>
      <c r="F8">
        <v>-0.0026647276923084107</v>
      </c>
      <c r="G8">
        <v>0.001487110256404911</v>
      </c>
      <c r="H8">
        <v>-0.0036971654106272567</v>
      </c>
      <c r="I8">
        <v>-0.0056457923076891348</v>
      </c>
      <c r="J8">
        <v>0.12576459666666562</v>
      </c>
      <c r="K8">
        <v>0.10261683333332883</v>
      </c>
      <c r="L8">
        <v>0.12092783333334189</v>
      </c>
      <c r="M8">
        <v>0.10795816666667157</v>
      </c>
      <c r="N8">
        <v>-0.007379478974362641</v>
      </c>
      <c r="O8">
        <v>-0.0073360528205128617</v>
      </c>
      <c r="P8">
        <v>-0.0087712206521732838</v>
      </c>
      <c r="Q8">
        <v>-0.0028029979487182999</v>
      </c>
      <c r="R8">
        <v>0.12202641666666647</v>
      </c>
      <c r="S8">
        <v>0.12509372333333424</v>
      </c>
      <c r="T8">
        <v>0.12255232666666593</v>
      </c>
      <c r="U8">
        <v>0.11902150000000145</v>
      </c>
      <c r="V8">
        <v>0.13897177333333399</v>
      </c>
      <c r="W8">
        <v>0.12616919333333421</v>
      </c>
      <c r="X8">
        <v>0.14181734666666657</v>
      </c>
      <c r="Y8">
        <v>-0.016031580512818167</v>
      </c>
      <c r="Z8">
        <v>-0.014824955384614924</v>
      </c>
      <c r="AA8">
        <v>0.12297990999999797</v>
      </c>
      <c r="AB8">
        <v>0.11558766666666109</v>
      </c>
      <c r="AC8">
        <v>-0.028557685017882584</v>
      </c>
      <c r="AD8">
        <v>0.16031875333333279</v>
      </c>
      <c r="AE8">
        <v>0.15473417666666567</v>
      </c>
      <c r="AF8">
        <v>0.13649956666666707</v>
      </c>
      <c r="AG8">
        <v>0.12858031333333475</v>
      </c>
      <c r="AH8">
        <v>-0.0027800087179441491</v>
      </c>
      <c r="AI8">
        <v>0.14569314666666511</v>
      </c>
      <c r="AJ8">
        <v>0.16779635333333154</v>
      </c>
      <c r="AK8">
        <v>-0.0066782958695643657</v>
      </c>
      <c r="AL8">
        <v>0.14789044666666573</v>
      </c>
      <c r="AM8">
        <v>0.14267199999999658</v>
      </c>
      <c r="AN8">
        <v>0.13501171666666778</v>
      </c>
      <c r="AO8">
        <v>0.13042642333333188</v>
      </c>
      <c r="AP8">
        <v>-0.034770356209149256</v>
      </c>
      <c r="AQ8">
        <v>-0.034886424836603425</v>
      </c>
      <c r="AR8">
        <v>-0.035817287581696888</v>
      </c>
      <c r="AS8">
        <v>-0.029340241830065672</v>
      </c>
      <c r="AT8">
        <v>0.12590937000000046</v>
      </c>
      <c r="AU8">
        <v>0.11534679500000067</v>
      </c>
      <c r="AV8">
        <v>0.069046499999996236</v>
      </c>
      <c r="AW8">
        <v>-0.019129403133901768</v>
      </c>
    </row>
    <row r="9">
      <c r="A9">
        <v>8</v>
      </c>
      <c r="B9">
        <v>-0.007496748353093885</v>
      </c>
      <c r="C9">
        <v>0.12588599999999239</v>
      </c>
      <c r="D9">
        <v>0.15575639333333413</v>
      </c>
      <c r="E9">
        <v>0.12970100000000695</v>
      </c>
      <c r="F9">
        <v>-9.6966410256804636E-05</v>
      </c>
      <c r="G9">
        <v>0.004453947435893113</v>
      </c>
      <c r="H9">
        <v>-0.0022677514975848467</v>
      </c>
      <c r="I9">
        <v>-0.0069655369230741115</v>
      </c>
      <c r="J9">
        <v>0.14636426333333219</v>
      </c>
      <c r="K9">
        <v>0.13351633333332913</v>
      </c>
      <c r="L9">
        <v>0.15640500000001012</v>
      </c>
      <c r="M9">
        <v>0.13962066666667283</v>
      </c>
      <c r="N9">
        <v>-0.0070704402564141233</v>
      </c>
      <c r="O9">
        <v>-0.0079470117948723384</v>
      </c>
      <c r="P9">
        <v>-0.0072254949275363245</v>
      </c>
      <c r="Q9">
        <v>0.00040310615384608894</v>
      </c>
      <c r="R9">
        <v>0.14491508333333236</v>
      </c>
      <c r="S9">
        <v>0.14569339000000081</v>
      </c>
      <c r="T9">
        <v>0.14544099333333271</v>
      </c>
      <c r="U9">
        <v>0.15640633333333476</v>
      </c>
      <c r="V9">
        <v>0.16491210666666767</v>
      </c>
      <c r="W9">
        <v>0.14982052666666767</v>
      </c>
      <c r="X9">
        <v>0.16699468000000017</v>
      </c>
      <c r="Y9">
        <v>-0.011770258205126893</v>
      </c>
      <c r="Z9">
        <v>-0.0093787194871799429</v>
      </c>
      <c r="AA9">
        <v>0.14357957666666454</v>
      </c>
      <c r="AB9">
        <v>0.15182799999999297</v>
      </c>
      <c r="AC9">
        <v>-0.021440827404481055</v>
      </c>
      <c r="AD9">
        <v>0.18320708666666619</v>
      </c>
      <c r="AE9">
        <v>0.18296351000000044</v>
      </c>
      <c r="AF9">
        <v>0.15938823333333385</v>
      </c>
      <c r="AG9">
        <v>0.15299464666666829</v>
      </c>
      <c r="AH9">
        <v>-0.0013928071794842012</v>
      </c>
      <c r="AI9">
        <v>0.17010781333333114</v>
      </c>
      <c r="AJ9">
        <v>0.19221068666666508</v>
      </c>
      <c r="AK9">
        <v>-0.0044902610144923472</v>
      </c>
      <c r="AL9">
        <v>0.17230511333333265</v>
      </c>
      <c r="AM9">
        <v>0.18997499999999512</v>
      </c>
      <c r="AN9">
        <v>0.1601890500000005</v>
      </c>
      <c r="AO9">
        <v>0.15484075666666453</v>
      </c>
      <c r="AP9">
        <v>-0.045659168300652198</v>
      </c>
      <c r="AQ9">
        <v>-0.04401189869281108</v>
      </c>
      <c r="AR9">
        <v>-0.044847663398690507</v>
      </c>
      <c r="AS9">
        <v>-0.037659591503268253</v>
      </c>
      <c r="AT9">
        <v>0.14193137000000178</v>
      </c>
      <c r="AU9">
        <v>0.13060579500000191</v>
      </c>
      <c r="AV9">
        <v>0.089264666666662329</v>
      </c>
      <c r="AW9">
        <v>-0.016226900284899592</v>
      </c>
    </row>
    <row r="10">
      <c r="A10">
        <v>9</v>
      </c>
      <c r="B10">
        <v>-0.0061657025691665979</v>
      </c>
      <c r="C10">
        <v>0.15335199999999105</v>
      </c>
      <c r="D10">
        <v>0.17635606000000159</v>
      </c>
      <c r="E10">
        <v>0.159074500000008</v>
      </c>
      <c r="F10">
        <v>0.0024707948717948014</v>
      </c>
      <c r="G10">
        <v>0.0043687846153801502</v>
      </c>
      <c r="H10">
        <v>-0.00083833758454154861</v>
      </c>
      <c r="I10">
        <v>-0.0052336148717930797</v>
      </c>
      <c r="J10">
        <v>0.16848959666666463</v>
      </c>
      <c r="K10">
        <v>0.16365283333332847</v>
      </c>
      <c r="L10">
        <v>0.19035650000001159</v>
      </c>
      <c r="M10">
        <v>0.17204616666667327</v>
      </c>
      <c r="N10">
        <v>-0.0037094015384644408</v>
      </c>
      <c r="O10">
        <v>-0.0039803041025647801</v>
      </c>
      <c r="P10">
        <v>-0.0049171025362317877</v>
      </c>
      <c r="Q10">
        <v>0.001320543589742762</v>
      </c>
      <c r="R10">
        <v>0.16551474999999893</v>
      </c>
      <c r="S10">
        <v>0.16324139000000137</v>
      </c>
      <c r="T10">
        <v>0.16756666000000031</v>
      </c>
      <c r="U10">
        <v>0.19607983333333578</v>
      </c>
      <c r="V10">
        <v>0.18780077333333445</v>
      </c>
      <c r="W10">
        <v>0.17347219333333541</v>
      </c>
      <c r="X10">
        <v>0.19140901333333282</v>
      </c>
      <c r="Y10">
        <v>-0.0059829358974345936</v>
      </c>
      <c r="Z10">
        <v>-0.0077471502564110395</v>
      </c>
      <c r="AA10">
        <v>0.16494224333333207</v>
      </c>
      <c r="AB10">
        <v>0.19035699999999167</v>
      </c>
      <c r="AC10">
        <v>-0.015086969791079596</v>
      </c>
      <c r="AD10">
        <v>0.20533275333333201</v>
      </c>
      <c r="AE10">
        <v>0.20890384333333323</v>
      </c>
      <c r="AF10">
        <v>0.1838025666666665</v>
      </c>
      <c r="AG10">
        <v>0.17740931333333432</v>
      </c>
      <c r="AH10">
        <v>0.0022830610256434625</v>
      </c>
      <c r="AI10">
        <v>0.19681114666666488</v>
      </c>
      <c r="AJ10">
        <v>0.21509935333333186</v>
      </c>
      <c r="AK10">
        <v>-0.0030648928260861297</v>
      </c>
      <c r="AL10">
        <v>0.19900844666666462</v>
      </c>
      <c r="AM10">
        <v>0.23498933333332683</v>
      </c>
      <c r="AN10">
        <v>0.1830773833333339</v>
      </c>
      <c r="AO10">
        <v>0.18001808999999724</v>
      </c>
      <c r="AP10">
        <v>-0.05578531372548845</v>
      </c>
      <c r="AQ10">
        <v>-0.052374372549019554</v>
      </c>
      <c r="AR10">
        <v>-0.053878039215685014</v>
      </c>
      <c r="AS10">
        <v>-0.042927274509803937</v>
      </c>
      <c r="AT10">
        <v>0.16024237000000063</v>
      </c>
      <c r="AU10">
        <v>0.14891679500000254</v>
      </c>
      <c r="AV10">
        <v>0.11100883333332767</v>
      </c>
      <c r="AW10">
        <v>-0.014087397435896598</v>
      </c>
    </row>
    <row r="11">
      <c r="A11">
        <v>10</v>
      </c>
      <c r="B11">
        <v>-0.004071990118575286</v>
      </c>
      <c r="C11">
        <v>0.18234399999999074</v>
      </c>
      <c r="D11">
        <v>0.19695572666666727</v>
      </c>
      <c r="E11">
        <v>0.18692200000000891</v>
      </c>
      <c r="F11">
        <v>0.0035125561538471572</v>
      </c>
      <c r="G11">
        <v>0.0050466217948663683</v>
      </c>
      <c r="H11">
        <v>0.0013540763285027069</v>
      </c>
      <c r="I11">
        <v>-0.0035016928205111597</v>
      </c>
      <c r="J11">
        <v>0.18908926333333209</v>
      </c>
      <c r="K11">
        <v>0.19378933333332782</v>
      </c>
      <c r="L11">
        <v>0.22583366666667892</v>
      </c>
      <c r="M11">
        <v>0.20218300000000777</v>
      </c>
      <c r="N11">
        <v>-0.0026370294871815858</v>
      </c>
      <c r="O11">
        <v>-0.00077626307692302277</v>
      </c>
      <c r="P11">
        <v>-0.0041343768115948976</v>
      </c>
      <c r="Q11">
        <v>0.001474981025640254</v>
      </c>
      <c r="R11">
        <v>0.18535141666666544</v>
      </c>
      <c r="S11">
        <v>0.1823150566666687</v>
      </c>
      <c r="T11">
        <v>0.18740332666666681</v>
      </c>
      <c r="U11">
        <v>0.23575333333333592</v>
      </c>
      <c r="V11">
        <v>0.21145210666666792</v>
      </c>
      <c r="W11">
        <v>0.19712352666666888</v>
      </c>
      <c r="X11">
        <v>0.2142976799999996</v>
      </c>
      <c r="Y11">
        <v>-0.0062992802564085792</v>
      </c>
      <c r="Z11">
        <v>-0.0053525810256420669</v>
      </c>
      <c r="AA11">
        <v>0.18630490999999783</v>
      </c>
      <c r="AB11">
        <v>0.22583433333332348</v>
      </c>
      <c r="AC11">
        <v>-0.012547778844344215</v>
      </c>
      <c r="AD11">
        <v>0.22898408666666548</v>
      </c>
      <c r="AE11">
        <v>0.23560717666666697</v>
      </c>
      <c r="AF11">
        <v>0.20898023333333349</v>
      </c>
      <c r="AG11">
        <v>0.20182364666666874</v>
      </c>
      <c r="AH11">
        <v>0.002907262564102453</v>
      </c>
      <c r="AI11">
        <v>0.22122547999999931</v>
      </c>
      <c r="AJ11">
        <v>0.23875068666666532</v>
      </c>
      <c r="AK11">
        <v>-0.0024028579710142495</v>
      </c>
      <c r="AL11">
        <v>0.22189677999999891</v>
      </c>
      <c r="AM11">
        <v>0.2807666666666595</v>
      </c>
      <c r="AN11">
        <v>0.20520304999999972</v>
      </c>
      <c r="AO11">
        <v>0.20443242333333078</v>
      </c>
      <c r="AP11">
        <v>-0.060570459150325107</v>
      </c>
      <c r="AQ11">
        <v>-0.062262846405228167</v>
      </c>
      <c r="AR11">
        <v>-0.064434081699344503</v>
      </c>
      <c r="AS11">
        <v>-0.047431957516340439</v>
      </c>
      <c r="AT11">
        <v>0.17550137000000099</v>
      </c>
      <c r="AU11">
        <v>0.16493879500000208</v>
      </c>
      <c r="AV11">
        <v>0.13275299999999302</v>
      </c>
      <c r="AW11">
        <v>-0.0096592279202276643</v>
      </c>
    </row>
    <row r="12">
      <c r="A12">
        <v>11</v>
      </c>
      <c r="B12">
        <v>-0.00045194433464956774</v>
      </c>
      <c r="C12">
        <v>0.20904699999998932</v>
      </c>
      <c r="D12">
        <v>0.21831839333333392</v>
      </c>
      <c r="E12">
        <v>0.21629583333334423</v>
      </c>
      <c r="F12">
        <v>0.0053169841025653142</v>
      </c>
      <c r="G12">
        <v>0.0034354589743550434</v>
      </c>
      <c r="H12">
        <v>0.002020490241546824</v>
      </c>
      <c r="I12">
        <v>-0.0010071041025625505</v>
      </c>
      <c r="J12">
        <v>0.20739992999999846</v>
      </c>
      <c r="K12">
        <v>0.2231628333333262</v>
      </c>
      <c r="L12">
        <v>0.26359983333334824</v>
      </c>
      <c r="M12">
        <v>0.23155683333334132</v>
      </c>
      <c r="N12">
        <v>-3.8657435899480674E-05</v>
      </c>
      <c r="O12">
        <v>0.0031904446153854238</v>
      </c>
      <c r="P12">
        <v>-0.001825984420291249</v>
      </c>
      <c r="Q12">
        <v>0.00086641846153856505</v>
      </c>
      <c r="R12">
        <v>0.20213608333333344</v>
      </c>
      <c r="S12">
        <v>0.19986272333333499</v>
      </c>
      <c r="T12">
        <v>0.20723999333333332</v>
      </c>
      <c r="U12">
        <v>0.27618983333333613</v>
      </c>
      <c r="V12">
        <v>0.23357777333333463</v>
      </c>
      <c r="W12">
        <v>0.22077519333333484</v>
      </c>
      <c r="X12">
        <v>0.23718634666666638</v>
      </c>
      <c r="Y12">
        <v>-0.0050896246153824265</v>
      </c>
      <c r="Z12">
        <v>-0.005246678461539922</v>
      </c>
      <c r="AA12">
        <v>0.2069045766666644</v>
      </c>
      <c r="AB12">
        <v>0.26360066666665549</v>
      </c>
      <c r="AC12">
        <v>-0.010008587897608834</v>
      </c>
      <c r="AD12">
        <v>0.25187275333333226</v>
      </c>
      <c r="AE12">
        <v>0.25849551000000037</v>
      </c>
      <c r="AF12">
        <v>0.23339456666666702</v>
      </c>
      <c r="AG12">
        <v>0.22471231333333552</v>
      </c>
      <c r="AH12">
        <v>0.0050571307692317546</v>
      </c>
      <c r="AI12">
        <v>0.24640281333333203</v>
      </c>
      <c r="AJ12">
        <v>0.26087635333333203</v>
      </c>
      <c r="AK12">
        <v>-0.00021448978260885099</v>
      </c>
      <c r="AL12">
        <v>0.24859977999999927</v>
      </c>
      <c r="AM12">
        <v>0.32501766666665954</v>
      </c>
      <c r="AN12">
        <v>0.2280917166666665</v>
      </c>
      <c r="AO12">
        <v>0.22960975666666439</v>
      </c>
      <c r="AP12">
        <v>-0.067644604575161971</v>
      </c>
      <c r="AQ12">
        <v>-0.069099320261437391</v>
      </c>
      <c r="AR12">
        <v>-0.071175124183004534</v>
      </c>
      <c r="AS12">
        <v>-0.051936973856208546</v>
      </c>
      <c r="AT12">
        <v>0.19304937000000155</v>
      </c>
      <c r="AU12">
        <v>0.18172379500000169</v>
      </c>
      <c r="AV12">
        <v>0.15297116666665911</v>
      </c>
      <c r="AW12">
        <v>-0.0067570584045579807</v>
      </c>
    </row>
    <row r="13">
      <c r="A13">
        <v>12</v>
      </c>
      <c r="B13">
        <v>0.00011610144927587385</v>
      </c>
      <c r="C13">
        <v>0.23574999999998703</v>
      </c>
      <c r="D13">
        <v>0.23815506000000042</v>
      </c>
      <c r="E13">
        <v>0.24414333333334604</v>
      </c>
      <c r="F13">
        <v>0.0055957453846158245</v>
      </c>
      <c r="G13">
        <v>0.0041132961538421497</v>
      </c>
      <c r="H13">
        <v>0.0034499041545901221</v>
      </c>
      <c r="I13">
        <v>-3.8182051280699625E-05</v>
      </c>
      <c r="J13">
        <v>0.22571092999999909</v>
      </c>
      <c r="K13">
        <v>0.25329966666665982</v>
      </c>
      <c r="L13">
        <v>0.30060266666668323</v>
      </c>
      <c r="M13">
        <v>0.26245633333334162</v>
      </c>
      <c r="N13">
        <v>0.0002707146153833051</v>
      </c>
      <c r="O13">
        <v>0.002579485641025947</v>
      </c>
      <c r="P13">
        <v>-0.00028025869565340145</v>
      </c>
      <c r="Q13">
        <v>0.0033095225641028847</v>
      </c>
      <c r="R13">
        <v>0.22197274999999994</v>
      </c>
      <c r="S13">
        <v>0.21893639000000142</v>
      </c>
      <c r="T13">
        <v>0.22860265999999907</v>
      </c>
      <c r="U13">
        <v>0.31738933333333552</v>
      </c>
      <c r="V13">
        <v>0.25722910666666809</v>
      </c>
      <c r="W13">
        <v>0.24290086000000066</v>
      </c>
      <c r="X13">
        <v>0.26160067999999992</v>
      </c>
      <c r="Y13">
        <v>-0.0069316356410231705</v>
      </c>
      <c r="Z13">
        <v>-0.0028521092307700613</v>
      </c>
      <c r="AA13">
        <v>0.22826724333333104</v>
      </c>
      <c r="AB13">
        <v>0.29984099999998826</v>
      </c>
      <c r="AC13">
        <v>-0.0097583969508754365</v>
      </c>
      <c r="AD13">
        <v>0.27781308666666593</v>
      </c>
      <c r="AE13">
        <v>0.28367284333333309</v>
      </c>
      <c r="AF13">
        <v>0.25628323333333558</v>
      </c>
      <c r="AG13">
        <v>0.24836364666666899</v>
      </c>
      <c r="AH13">
        <v>0.0041553323076923832</v>
      </c>
      <c r="AI13">
        <v>0.26852814666666447</v>
      </c>
      <c r="AJ13">
        <v>0.28223868666666529</v>
      </c>
      <c r="AK13">
        <v>0.0012105450724639866</v>
      </c>
      <c r="AL13">
        <v>0.27377711333333377</v>
      </c>
      <c r="AM13">
        <v>0.37003166666665877</v>
      </c>
      <c r="AN13">
        <v>0.25174338333333424</v>
      </c>
      <c r="AO13">
        <v>0.25249842333333206</v>
      </c>
      <c r="AP13">
        <v>-0.073192749999998696</v>
      </c>
      <c r="AQ13">
        <v>-0.074410127450979857</v>
      </c>
      <c r="AR13">
        <v>-0.075627499999999515</v>
      </c>
      <c r="AS13">
        <v>-0.055678656862745868</v>
      </c>
      <c r="AT13">
        <v>0.20983437000000116</v>
      </c>
      <c r="AU13">
        <v>0.19850846166666969</v>
      </c>
      <c r="AV13">
        <v>0.17166333333332506</v>
      </c>
      <c r="AW13">
        <v>-0.0046178888888883662</v>
      </c>
    </row>
    <row r="14">
      <c r="A14">
        <v>13</v>
      </c>
      <c r="B14">
        <v>-7.8519433463597466E-05</v>
      </c>
      <c r="C14">
        <v>0.2624529999999865</v>
      </c>
      <c r="D14">
        <v>0.25951772666666706</v>
      </c>
      <c r="E14">
        <v>0.27351683333334709</v>
      </c>
      <c r="F14">
        <v>0.0058745066666663348</v>
      </c>
      <c r="G14">
        <v>0.0017394666666641356</v>
      </c>
      <c r="H14">
        <v>0.0010643180676330743</v>
      </c>
      <c r="I14">
        <v>0.00016774000000108202</v>
      </c>
      <c r="J14">
        <v>0.24325892999999965</v>
      </c>
      <c r="K14">
        <v>0.28191049999999152</v>
      </c>
      <c r="L14">
        <v>0.33531683333335138</v>
      </c>
      <c r="M14">
        <v>0.29411883333334288</v>
      </c>
      <c r="N14">
        <v>0.0021057533333328493</v>
      </c>
      <c r="O14">
        <v>0.0034941933333341169</v>
      </c>
      <c r="P14">
        <v>0.0012654670289835579</v>
      </c>
      <c r="Q14">
        <v>0.0042269600000004459</v>
      </c>
      <c r="R14">
        <v>0.2402837499999988</v>
      </c>
      <c r="S14">
        <v>0.23724739000000117</v>
      </c>
      <c r="T14">
        <v>0.24920232666666564</v>
      </c>
      <c r="U14">
        <v>0.35782583333333573</v>
      </c>
      <c r="V14">
        <v>0.27859177333333474</v>
      </c>
      <c r="W14">
        <v>0.26578952666666655</v>
      </c>
      <c r="X14">
        <v>0.28448901333333332</v>
      </c>
      <c r="Y14">
        <v>-0.0034329799999985866</v>
      </c>
      <c r="Z14">
        <v>-0.0012205399999993816</v>
      </c>
      <c r="AA14">
        <v>0.24810390999999754</v>
      </c>
      <c r="AB14">
        <v>0.33684433333331931</v>
      </c>
      <c r="AC14">
        <v>-0.0072195393374743233</v>
      </c>
      <c r="AD14">
        <v>0.30146475333333189</v>
      </c>
      <c r="AE14">
        <v>0.30656117666666649</v>
      </c>
      <c r="AF14">
        <v>0.27611990000000031</v>
      </c>
      <c r="AG14">
        <v>0.2712519800000015</v>
      </c>
      <c r="AH14">
        <v>0.0055422005128207275</v>
      </c>
      <c r="AI14">
        <v>0.28989081333333111</v>
      </c>
      <c r="AJ14">
        <v>0.30360135333333194</v>
      </c>
      <c r="AK14">
        <v>0.0018729132608692467</v>
      </c>
      <c r="AL14">
        <v>0.29971744666666655</v>
      </c>
      <c r="AM14">
        <v>0.41428266666665703</v>
      </c>
      <c r="AN14">
        <v>0.27386905000000006</v>
      </c>
      <c r="AO14">
        <v>0.27538675666666546</v>
      </c>
      <c r="AP14">
        <v>-0.073400228758169206</v>
      </c>
      <c r="AQ14">
        <v>-0.072854267973855968</v>
      </c>
      <c r="AR14">
        <v>-0.072450209150327183</v>
      </c>
      <c r="AS14">
        <v>-0.055605673202615336</v>
      </c>
      <c r="AT14">
        <v>0.22661937000000165</v>
      </c>
      <c r="AU14">
        <v>0.21453046166667011</v>
      </c>
      <c r="AV14">
        <v>0.18959283333332433</v>
      </c>
      <c r="AW14">
        <v>-0.0047673860398855794</v>
      </c>
    </row>
    <row r="15">
      <c r="A15">
        <v>14</v>
      </c>
      <c r="B15">
        <v>-0.00027347364953822506</v>
      </c>
      <c r="C15">
        <v>0.28686733333331915</v>
      </c>
      <c r="D15">
        <v>0.27782839333333342</v>
      </c>
      <c r="E15">
        <v>0.301364333333348</v>
      </c>
      <c r="F15">
        <v>0.0046276012820500867</v>
      </c>
      <c r="G15">
        <v>0.0024173038461512419</v>
      </c>
      <c r="H15">
        <v>-0.00055826801932301606</v>
      </c>
      <c r="I15">
        <v>0.00037366205128286367</v>
      </c>
      <c r="J15">
        <v>0.26385859666666533</v>
      </c>
      <c r="K15">
        <v>0.31128399999999079</v>
      </c>
      <c r="L15">
        <v>0.36774200000001933</v>
      </c>
      <c r="M15">
        <v>0.32654433333334332</v>
      </c>
      <c r="N15">
        <v>0.0024147920512804788</v>
      </c>
      <c r="O15">
        <v>0.0021202343589745709</v>
      </c>
      <c r="P15">
        <v>0.00052252608695546598</v>
      </c>
      <c r="Q15">
        <v>0.0059070641025638082</v>
      </c>
      <c r="R15">
        <v>0.25935774999999861</v>
      </c>
      <c r="S15">
        <v>0.25555839000000002</v>
      </c>
      <c r="T15">
        <v>0.27209099333333242</v>
      </c>
      <c r="U15">
        <v>0.39826233333333594</v>
      </c>
      <c r="V15">
        <v>0.30071744000000145</v>
      </c>
      <c r="W15">
        <v>0.28791486000000077</v>
      </c>
      <c r="X15">
        <v>0.30508867999999989</v>
      </c>
      <c r="Y15">
        <v>-0.002223324358973322</v>
      </c>
      <c r="Z15">
        <v>-0.00035197076923054738</v>
      </c>
      <c r="AA15">
        <v>0.26717790999999735</v>
      </c>
      <c r="AB15">
        <v>0.37384766666665126</v>
      </c>
      <c r="AC15">
        <v>-0.0046803483907398302</v>
      </c>
      <c r="AD15">
        <v>0.32587908666666454</v>
      </c>
      <c r="AE15">
        <v>0.3309758433333343</v>
      </c>
      <c r="AF15">
        <v>0.29977156666666627</v>
      </c>
      <c r="AG15">
        <v>0.29566631333333415</v>
      </c>
      <c r="AH15">
        <v>0.0046404020512822441</v>
      </c>
      <c r="AI15">
        <v>0.31277914666666362</v>
      </c>
      <c r="AJ15">
        <v>0.3272526866666654</v>
      </c>
      <c r="AK15">
        <v>0.00024628144927518747</v>
      </c>
      <c r="AL15">
        <v>0.32184311333333326</v>
      </c>
      <c r="AM15">
        <v>0.45853399999998956</v>
      </c>
      <c r="AN15">
        <v>0.29446871666666752</v>
      </c>
      <c r="AO15">
        <v>0.2990384233333323</v>
      </c>
      <c r="AP15">
        <v>-0.059874707516340386</v>
      </c>
      <c r="AQ15">
        <v>-0.059091408496730224</v>
      </c>
      <c r="AR15">
        <v>-0.05859191830065491</v>
      </c>
      <c r="AS15">
        <v>-0.043325356209150456</v>
      </c>
      <c r="AT15">
        <v>0.24187837000000201</v>
      </c>
      <c r="AU15">
        <v>0.23055246166667054</v>
      </c>
      <c r="AV15">
        <v>0.20828533333332366</v>
      </c>
      <c r="AW15">
        <v>-0.002627883190882585</v>
      </c>
    </row>
    <row r="16">
      <c r="A16">
        <v>15</v>
      </c>
      <c r="B16">
        <v>-0.00123142786561381</v>
      </c>
      <c r="C16">
        <v>0.3112816666666518</v>
      </c>
      <c r="D16">
        <v>0.29842806000000088</v>
      </c>
      <c r="E16">
        <v>0.32997516666668236</v>
      </c>
      <c r="F16">
        <v>0.0026176958974355458</v>
      </c>
      <c r="G16">
        <v>0.0023324743589725472</v>
      </c>
      <c r="H16">
        <v>-0.0044695207729459341</v>
      </c>
      <c r="I16">
        <v>0.0013425841025647145</v>
      </c>
      <c r="J16">
        <v>0.28445826333333191</v>
      </c>
      <c r="K16">
        <v>0.33760583333332406</v>
      </c>
      <c r="L16">
        <v>0.40321950000002094</v>
      </c>
      <c r="M16">
        <v>0.35744416666667789</v>
      </c>
      <c r="N16">
        <v>0.0027241641025632646</v>
      </c>
      <c r="O16">
        <v>0.0037982753846161899</v>
      </c>
      <c r="P16">
        <v>0.0013052518115923561</v>
      </c>
      <c r="Q16">
        <v>0.0045355015384611619</v>
      </c>
      <c r="R16">
        <v>0.27614274999999999</v>
      </c>
      <c r="S16">
        <v>0.2753950566666683</v>
      </c>
      <c r="T16">
        <v>0.29269065999999988</v>
      </c>
      <c r="U16">
        <v>0.43717316666666939</v>
      </c>
      <c r="V16">
        <v>0.31902844000000119</v>
      </c>
      <c r="W16">
        <v>0.31156619333333424</v>
      </c>
      <c r="X16">
        <v>0.32492534666666639</v>
      </c>
      <c r="Y16">
        <v>-0.0010140020512814374</v>
      </c>
      <c r="Z16">
        <v>-0.0010094015384618515</v>
      </c>
      <c r="AA16">
        <v>0.28854057666666311</v>
      </c>
      <c r="AB16">
        <v>0.41008799999998224</v>
      </c>
      <c r="AC16">
        <v>0.00014750922266149047</v>
      </c>
      <c r="AD16">
        <v>0.34876775333333132</v>
      </c>
      <c r="AE16">
        <v>0.35386417666666858</v>
      </c>
      <c r="AF16">
        <v>0.32265990000000055</v>
      </c>
      <c r="AG16">
        <v>0.31931798000000189</v>
      </c>
      <c r="AH16">
        <v>0.0052642702564087429</v>
      </c>
      <c r="AI16">
        <v>0.3356678133333304</v>
      </c>
      <c r="AJ16">
        <v>0.35014135333333218</v>
      </c>
      <c r="AK16">
        <v>0.0024346496376814741</v>
      </c>
      <c r="AL16">
        <v>0.34549444666666673</v>
      </c>
      <c r="AM16">
        <v>0.50431133333332134</v>
      </c>
      <c r="AN16">
        <v>0.31659438333333334</v>
      </c>
      <c r="AO16">
        <v>0.32268975666666577</v>
      </c>
      <c r="AP16">
        <v>-0.019645852941177822</v>
      </c>
      <c r="AQ16">
        <v>-0.020150882352938382</v>
      </c>
      <c r="AR16">
        <v>-0.018030294117648005</v>
      </c>
      <c r="AS16">
        <v>-0.014260372549020239</v>
      </c>
      <c r="AT16">
        <v>0.25866303666666912</v>
      </c>
      <c r="AU16">
        <v>0.24657446166667008</v>
      </c>
      <c r="AV16">
        <v>0.22850349999998976</v>
      </c>
      <c r="AW16">
        <v>-0.0004883803418787025</v>
      </c>
    </row>
    <row r="17">
      <c r="A17">
        <v>16</v>
      </c>
      <c r="B17">
        <v>9.9617918312588927E-05</v>
      </c>
      <c r="C17">
        <v>0.33645899999998452</v>
      </c>
      <c r="D17">
        <v>0.31902772666666745</v>
      </c>
      <c r="E17">
        <v>0.35782266666668416</v>
      </c>
      <c r="F17">
        <v>0.0021334571794868751</v>
      </c>
      <c r="G17">
        <v>0.0045359782051273001</v>
      </c>
      <c r="H17">
        <v>-0.0053287735265685754</v>
      </c>
      <c r="I17">
        <v>0.0023115061538474535</v>
      </c>
      <c r="J17">
        <v>0.30582092999999855</v>
      </c>
      <c r="K17">
        <v>0.36621633333332326</v>
      </c>
      <c r="L17">
        <v>0.43945966666668923</v>
      </c>
      <c r="M17">
        <v>0.38910700000001164</v>
      </c>
      <c r="N17">
        <v>0.0015075361538450238</v>
      </c>
      <c r="O17">
        <v>0.0031873164102567131</v>
      </c>
      <c r="P17">
        <v>0.0020879775362310227</v>
      </c>
      <c r="Q17">
        <v>0.003926605641026093</v>
      </c>
      <c r="R17">
        <v>0.29521641666666731</v>
      </c>
      <c r="S17">
        <v>0.2929427233333346</v>
      </c>
      <c r="T17">
        <v>0.3148163266666657</v>
      </c>
      <c r="U17">
        <v>0.47837266666666967</v>
      </c>
      <c r="V17">
        <v>0.34039110666666694</v>
      </c>
      <c r="W17">
        <v>0.33445485999999924</v>
      </c>
      <c r="X17">
        <v>0.34857701333333324</v>
      </c>
      <c r="Y17">
        <v>-0.001330346410255423</v>
      </c>
      <c r="Z17">
        <v>-0.0024298323076923367</v>
      </c>
      <c r="AA17">
        <v>0.31066624333332982</v>
      </c>
      <c r="AB17">
        <v>0.44632833333331501</v>
      </c>
      <c r="AC17">
        <v>0.0026867001693968717</v>
      </c>
      <c r="AD17">
        <v>0.37089308666666554</v>
      </c>
      <c r="AE17">
        <v>0.37751584333333454</v>
      </c>
      <c r="AF17">
        <v>0.34783723333333505</v>
      </c>
      <c r="AG17">
        <v>0.34144364666666771</v>
      </c>
      <c r="AH17">
        <v>0.0028364717948718976</v>
      </c>
      <c r="AI17">
        <v>0.35931947999999814</v>
      </c>
      <c r="AJ17">
        <v>0.37303001999999896</v>
      </c>
      <c r="AK17">
        <v>0.0023340178260875533</v>
      </c>
      <c r="AL17">
        <v>0.36990911333333454</v>
      </c>
      <c r="AM17">
        <v>0.54932566666665394</v>
      </c>
      <c r="AN17">
        <v>0.34024571666666681</v>
      </c>
      <c r="AO17">
        <v>0.3471044233333318</v>
      </c>
      <c r="AP17">
        <v>0.067885668300652569</v>
      </c>
      <c r="AQ17">
        <v>0.069144310457519786</v>
      </c>
      <c r="AR17">
        <v>0.069071330065358261</v>
      </c>
      <c r="AS17">
        <v>0.052952277777778001</v>
      </c>
      <c r="AT17">
        <v>0.27773670333333556</v>
      </c>
      <c r="AU17">
        <v>0.26412212833333726</v>
      </c>
      <c r="AV17">
        <v>0.25024733333332261</v>
      </c>
      <c r="AW17">
        <v>0.0024141225071225847</v>
      </c>
    </row>
    <row r="18">
      <c r="A18">
        <v>17</v>
      </c>
      <c r="B18">
        <v>0.0014306637022380997</v>
      </c>
      <c r="C18">
        <v>0.36316233333331649</v>
      </c>
      <c r="D18">
        <v>0.33962739333333403</v>
      </c>
      <c r="E18">
        <v>0.38414416666668494</v>
      </c>
      <c r="F18">
        <v>0.00088621846153902339</v>
      </c>
      <c r="G18">
        <v>0.0044508153846143372</v>
      </c>
      <c r="H18">
        <v>-0.0038993596135252773</v>
      </c>
      <c r="I18">
        <v>0.0025177615384626151</v>
      </c>
      <c r="J18">
        <v>0.32489492999999836</v>
      </c>
      <c r="K18">
        <v>0.39482716666665674</v>
      </c>
      <c r="L18">
        <v>0.47493683333335746</v>
      </c>
      <c r="M18">
        <v>0.4207695000000129</v>
      </c>
      <c r="N18">
        <v>0.0025799082051278788</v>
      </c>
      <c r="O18">
        <v>0.0048653574358974438</v>
      </c>
      <c r="P18">
        <v>0.0036333699275363784</v>
      </c>
      <c r="Q18">
        <v>0.0033180430769235159</v>
      </c>
      <c r="R18">
        <v>0.31200108333333354</v>
      </c>
      <c r="S18">
        <v>0.31201639000000192</v>
      </c>
      <c r="T18">
        <v>0.33388999333333214</v>
      </c>
      <c r="U18">
        <v>0.51728316666667062</v>
      </c>
      <c r="V18">
        <v>0.36327944000000034</v>
      </c>
      <c r="W18">
        <v>0.3550545266666667</v>
      </c>
      <c r="X18">
        <v>0.37375434666666685</v>
      </c>
      <c r="Y18">
        <v>-0.0016466907692302968</v>
      </c>
      <c r="Z18">
        <v>-0.0015612630769235025</v>
      </c>
      <c r="AA18">
        <v>0.33431757666666329</v>
      </c>
      <c r="AB18">
        <v>0.48333133333331446</v>
      </c>
      <c r="AC18">
        <v>0.0036998911161303383</v>
      </c>
      <c r="AD18">
        <v>0.39530741999999908</v>
      </c>
      <c r="AE18">
        <v>0.39735251000000105</v>
      </c>
      <c r="AF18">
        <v>0.37072556666666845</v>
      </c>
      <c r="AG18">
        <v>0.36356931333333442</v>
      </c>
      <c r="AH18">
        <v>0.0026976733333317071</v>
      </c>
      <c r="AI18">
        <v>0.37991914666666471</v>
      </c>
      <c r="AJ18">
        <v>0.39439268666666472</v>
      </c>
      <c r="AK18">
        <v>0.0037590526811595026</v>
      </c>
      <c r="AL18">
        <v>0.39508644666666726</v>
      </c>
      <c r="AM18">
        <v>0.59510299999998661</v>
      </c>
      <c r="AN18">
        <v>0.36237138333333352</v>
      </c>
      <c r="AO18">
        <v>0.3699927566666652</v>
      </c>
      <c r="AP18">
        <v>0.24773452287581588</v>
      </c>
      <c r="AQ18">
        <v>0.24923083660131073</v>
      </c>
      <c r="AR18">
        <v>0.25077895424836427</v>
      </c>
      <c r="AS18">
        <v>0.19111926143790825</v>
      </c>
      <c r="AT18">
        <v>0.29452170333333516</v>
      </c>
      <c r="AU18">
        <v>0.27938112833333584</v>
      </c>
      <c r="AV18">
        <v>0.27199149999998706</v>
      </c>
      <c r="AW18">
        <v>0.0022646253561253715</v>
      </c>
    </row>
    <row r="19">
      <c r="A19">
        <v>18</v>
      </c>
      <c r="B19">
        <v>0.0019987094861653176</v>
      </c>
      <c r="C19">
        <v>0.38910233333331412</v>
      </c>
      <c r="D19">
        <v>0.35870106000000046</v>
      </c>
      <c r="E19">
        <v>0.41122866666668578</v>
      </c>
      <c r="F19">
        <v>0.0011649797435895337</v>
      </c>
      <c r="G19">
        <v>0.0036026525641030815</v>
      </c>
      <c r="H19">
        <v>0.0021077209661841678</v>
      </c>
      <c r="I19">
        <v>0.0011980169230767501</v>
      </c>
      <c r="J19">
        <v>0.34396859666666568</v>
      </c>
      <c r="K19">
        <v>0.4242006666666569</v>
      </c>
      <c r="L19">
        <v>0.50888800000002643</v>
      </c>
      <c r="M19">
        <v>0.45090633333334562</v>
      </c>
      <c r="N19">
        <v>0.0021262802564105954</v>
      </c>
      <c r="O19">
        <v>0.0027283984615387169</v>
      </c>
      <c r="P19">
        <v>0.0021270956521730611</v>
      </c>
      <c r="Q19">
        <v>0.0034724805128210079</v>
      </c>
      <c r="R19">
        <v>0.33107475000000086</v>
      </c>
      <c r="S19">
        <v>0.32803839000000146</v>
      </c>
      <c r="T19">
        <v>0.35372665999999864</v>
      </c>
      <c r="U19">
        <v>0.55771966666667083</v>
      </c>
      <c r="V19">
        <v>0.38921977333333313</v>
      </c>
      <c r="W19">
        <v>0.37794319333333348</v>
      </c>
      <c r="X19">
        <v>0.39664301333333363</v>
      </c>
      <c r="Y19">
        <v>-0.00043703512820503221</v>
      </c>
      <c r="Z19">
        <v>-0.0022183605128205386</v>
      </c>
      <c r="AA19">
        <v>0.35796924333332925</v>
      </c>
      <c r="AB19">
        <v>0.51880866666664627</v>
      </c>
      <c r="AC19">
        <v>0.0062390820628648314</v>
      </c>
      <c r="AD19">
        <v>0.41972175333333173</v>
      </c>
      <c r="AE19">
        <v>0.4187151766666668</v>
      </c>
      <c r="AF19">
        <v>0.3920882333333342</v>
      </c>
      <c r="AG19">
        <v>0.38645764666666782</v>
      </c>
      <c r="AH19">
        <v>0.0025588748717941812</v>
      </c>
      <c r="AI19">
        <v>0.40204481333333142</v>
      </c>
      <c r="AJ19">
        <v>0.41804435333333068</v>
      </c>
      <c r="AK19">
        <v>0.0021324208695654434</v>
      </c>
      <c r="AL19">
        <v>0.41721211333333397</v>
      </c>
      <c r="AM19">
        <v>0.64087999999998591</v>
      </c>
      <c r="AN19">
        <v>0.38449671666666596</v>
      </c>
      <c r="AO19">
        <v>0.39288142333333198</v>
      </c>
      <c r="AP19">
        <v>0.60229937745097839</v>
      </c>
      <c r="AQ19">
        <v>0.6040330294117684</v>
      </c>
      <c r="AR19">
        <v>0.60796557843137045</v>
      </c>
      <c r="AS19">
        <v>0.4681432450980374</v>
      </c>
      <c r="AT19">
        <v>0.3105437033333347</v>
      </c>
      <c r="AU19">
        <v>0.2938774616666695</v>
      </c>
      <c r="AV19">
        <v>0.28992099999998633</v>
      </c>
      <c r="AW19">
        <v>0.0028781282051282275</v>
      </c>
    </row>
    <row r="20">
      <c r="A20">
        <v>19</v>
      </c>
      <c r="B20">
        <v>0.0033294219367574485</v>
      </c>
      <c r="C20">
        <v>0.4158053333333136</v>
      </c>
      <c r="D20">
        <v>0.37548606000000007</v>
      </c>
      <c r="E20">
        <v>0.43907650000002008</v>
      </c>
      <c r="F20">
        <v>-0.0008449256410258954</v>
      </c>
      <c r="G20">
        <v>0.0012288230769232911</v>
      </c>
      <c r="H20">
        <v>0.0035368015458958624</v>
      </c>
      <c r="I20">
        <v>0.0014039389743585318</v>
      </c>
      <c r="J20">
        <v>0.363042263333333</v>
      </c>
      <c r="K20">
        <v>0.45510016666665631</v>
      </c>
      <c r="L20">
        <v>0.54360250000002797</v>
      </c>
      <c r="M20">
        <v>0.48333183333334695</v>
      </c>
      <c r="N20">
        <v>0.0016726523076924238</v>
      </c>
      <c r="O20">
        <v>0.0028804394871801975</v>
      </c>
      <c r="P20">
        <v>0.0036724880434766405</v>
      </c>
      <c r="Q20">
        <v>0.0028639179487166544</v>
      </c>
      <c r="R20">
        <v>0.34938575000000061</v>
      </c>
      <c r="S20">
        <v>0.34634939000000209</v>
      </c>
      <c r="T20">
        <v>0.37280065999999845</v>
      </c>
      <c r="U20">
        <v>0.59739350000000435</v>
      </c>
      <c r="V20">
        <v>0.4128711066666666</v>
      </c>
      <c r="W20">
        <v>0.40006852666666681</v>
      </c>
      <c r="X20">
        <v>0.41876834666666696</v>
      </c>
      <c r="Y20">
        <v>9.6205128201631851E-06</v>
      </c>
      <c r="Z20">
        <v>-0.0005867912820525234</v>
      </c>
      <c r="AA20">
        <v>0.37856890999999493</v>
      </c>
      <c r="AB20">
        <v>0.55428599999997807</v>
      </c>
      <c r="AC20">
        <v>0.010304273009599463</v>
      </c>
      <c r="AD20">
        <v>0.44261041999999851</v>
      </c>
      <c r="AE20">
        <v>0.44084051000000102</v>
      </c>
      <c r="AF20">
        <v>0.41421390000000091</v>
      </c>
      <c r="AG20">
        <v>0.4093463133333346</v>
      </c>
      <c r="AH20">
        <v>0.003183076410254948</v>
      </c>
      <c r="AI20">
        <v>0.42340747999999717</v>
      </c>
      <c r="AJ20">
        <v>0.44016968666666489</v>
      </c>
      <c r="AK20">
        <v>0.0020317890579706344</v>
      </c>
      <c r="AL20">
        <v>0.43933744666666641</v>
      </c>
      <c r="AM20">
        <v>0.68513133333331933</v>
      </c>
      <c r="AN20">
        <v>0.40433338333333246</v>
      </c>
      <c r="AO20">
        <v>0.41576975666666627</v>
      </c>
      <c r="AP20">
        <v>1.2773035653594746</v>
      </c>
      <c r="AQ20">
        <v>1.2731708888888953</v>
      </c>
      <c r="AR20">
        <v>1.2840655359477102</v>
      </c>
      <c r="AS20">
        <v>0.99465222875816917</v>
      </c>
      <c r="AT20">
        <v>0.32427703666666829</v>
      </c>
      <c r="AU20">
        <v>0.3076107950000031</v>
      </c>
      <c r="AV20">
        <v>0.31013949999998491</v>
      </c>
      <c r="AW20">
        <v>0.0019656310541318334</v>
      </c>
    </row>
    <row r="21">
      <c r="A21">
        <v>20</v>
      </c>
      <c r="B21">
        <v>0.0023714677206836399</v>
      </c>
      <c r="C21">
        <v>0.44327133333331403</v>
      </c>
      <c r="D21">
        <v>0.39761172666666766</v>
      </c>
      <c r="E21">
        <v>0.46845033333335451</v>
      </c>
      <c r="F21">
        <v>-0.00056616435897538508</v>
      </c>
      <c r="G21">
        <v>0.00038099358974363895</v>
      </c>
      <c r="H21">
        <v>0.0042032154589390913</v>
      </c>
      <c r="I21">
        <v>0.0023728610256403826</v>
      </c>
      <c r="J21">
        <v>0.38516759666666633</v>
      </c>
      <c r="K21">
        <v>0.48371066666665641</v>
      </c>
      <c r="L21">
        <v>0.57755400000003032</v>
      </c>
      <c r="M21">
        <v>0.51423166666668063</v>
      </c>
      <c r="N21">
        <v>0.0019820243589752096</v>
      </c>
      <c r="O21">
        <v>-1.9519487179486816E-05</v>
      </c>
      <c r="P21">
        <v>0.0021665471014475912</v>
      </c>
      <c r="Q21">
        <v>0.0014923553846131199</v>
      </c>
      <c r="R21">
        <v>0.36769675000000124</v>
      </c>
      <c r="S21">
        <v>0.36313439000000169</v>
      </c>
      <c r="T21">
        <v>0.39187465999999826</v>
      </c>
      <c r="U21">
        <v>0.63859333333333801</v>
      </c>
      <c r="V21">
        <v>0.43499677333333331</v>
      </c>
      <c r="W21">
        <v>0.42448319333333373</v>
      </c>
      <c r="X21">
        <v>0.44089401333333367</v>
      </c>
      <c r="Y21">
        <v>0.001218942820512936</v>
      </c>
      <c r="Z21">
        <v>0.00104477794871638</v>
      </c>
      <c r="AA21">
        <v>0.39764290999999474</v>
      </c>
      <c r="AB21">
        <v>0.58823766666664312</v>
      </c>
      <c r="AC21">
        <v>0.013606463956334025</v>
      </c>
      <c r="AD21">
        <v>0.46473608666666522</v>
      </c>
      <c r="AE21">
        <v>0.46601784333333374</v>
      </c>
      <c r="AF21">
        <v>0.43710256666666769</v>
      </c>
      <c r="AG21">
        <v>0.43147164666666704</v>
      </c>
      <c r="AH21">
        <v>0.0030439446153840422</v>
      </c>
      <c r="AI21">
        <v>0.44553314666666388</v>
      </c>
      <c r="AJ21">
        <v>0.46153235333333154</v>
      </c>
      <c r="AK21">
        <v>0.0011681572463766443</v>
      </c>
      <c r="AL21">
        <v>0.46146311333333312</v>
      </c>
      <c r="AM21">
        <v>0.73014533333331855</v>
      </c>
      <c r="AN21">
        <v>0.42493304999999992</v>
      </c>
      <c r="AO21">
        <v>0.43865842333333305</v>
      </c>
      <c r="AP21">
        <v>2.4970547532679728</v>
      </c>
      <c r="AQ21">
        <v>2.4809524150326858</v>
      </c>
      <c r="AR21">
        <v>2.5018608267973832</v>
      </c>
      <c r="AS21">
        <v>1.9560435457516343</v>
      </c>
      <c r="AT21">
        <v>0.34106170333333452</v>
      </c>
      <c r="AU21">
        <v>0.32363279500000353</v>
      </c>
      <c r="AV21">
        <v>0.32959466666665005</v>
      </c>
      <c r="AW21">
        <v>0.0041051339031348277</v>
      </c>
    </row>
    <row r="22">
      <c r="A22">
        <v>21</v>
      </c>
      <c r="B22">
        <v>0.0037025135046091506</v>
      </c>
      <c r="C22">
        <v>0.46921166666664682</v>
      </c>
      <c r="D22">
        <v>0.41821139333333512</v>
      </c>
      <c r="E22">
        <v>0.49553516666668962</v>
      </c>
      <c r="F22">
        <v>-0.0025764030769241941</v>
      </c>
      <c r="G22">
        <v>-0.0019928358974361515</v>
      </c>
      <c r="H22">
        <v>0.0010549627053153543</v>
      </c>
      <c r="I22">
        <v>0.0025787830769212761</v>
      </c>
      <c r="J22">
        <v>0.40347859666666608</v>
      </c>
      <c r="K22">
        <v>0.515373166666655</v>
      </c>
      <c r="L22">
        <v>0.61226816666669936</v>
      </c>
      <c r="M22">
        <v>0.54513116666668182</v>
      </c>
      <c r="N22">
        <v>0.001528396410257038</v>
      </c>
      <c r="O22">
        <v>0.00013252153846199377</v>
      </c>
      <c r="P22">
        <v>0.0014232728260852312</v>
      </c>
      <c r="Q22">
        <v>0.00012079282051136175</v>
      </c>
      <c r="R22">
        <v>0.38524475000000091</v>
      </c>
      <c r="S22">
        <v>0.38144539000000144</v>
      </c>
      <c r="T22">
        <v>0.41171132666666477</v>
      </c>
      <c r="U22">
        <v>0.67902983333333822</v>
      </c>
      <c r="V22">
        <v>0.45483343999999981</v>
      </c>
      <c r="W22">
        <v>0.44584586000000037</v>
      </c>
      <c r="X22">
        <v>0.46225667999999942</v>
      </c>
      <c r="Y22">
        <v>0.00013959846153799305</v>
      </c>
      <c r="Z22">
        <v>0.0026763471794852833</v>
      </c>
      <c r="AA22">
        <v>0.41442757666666186</v>
      </c>
      <c r="AB22">
        <v>0.62295199999997486</v>
      </c>
      <c r="AC22">
        <v>0.01461998823640176</v>
      </c>
      <c r="AD22">
        <v>0.48609875333333186</v>
      </c>
      <c r="AE22">
        <v>0.48814351000000045</v>
      </c>
      <c r="AF22">
        <v>0.45999123333333447</v>
      </c>
      <c r="AG22">
        <v>0.45130831333333443</v>
      </c>
      <c r="AH22">
        <v>0.00061614615384542049</v>
      </c>
      <c r="AI22">
        <v>0.46536981333333127</v>
      </c>
      <c r="AJ22">
        <v>0.47908001999999872</v>
      </c>
      <c r="AK22">
        <v>0.0010675254347809471</v>
      </c>
      <c r="AL22">
        <v>0.4843517799999999</v>
      </c>
      <c r="AM22">
        <v>0.77287066666665094</v>
      </c>
      <c r="AN22">
        <v>0.44477004999999981</v>
      </c>
      <c r="AO22">
        <v>0.46154675666666733</v>
      </c>
      <c r="AP22">
        <v>4.5415559411764672</v>
      </c>
      <c r="AQ22">
        <v>4.5058542745098089</v>
      </c>
      <c r="AR22">
        <v>4.5337247843137236</v>
      </c>
      <c r="AS22">
        <v>3.6086685294117649</v>
      </c>
      <c r="AT22">
        <v>0.35784670333333413</v>
      </c>
      <c r="AU22">
        <v>0.33965479500000484</v>
      </c>
      <c r="AV22">
        <v>0.35210183333331635</v>
      </c>
      <c r="AW22">
        <v>0.0047186367521376837</v>
      </c>
    </row>
    <row r="23">
      <c r="A23">
        <v>22</v>
      </c>
      <c r="B23">
        <v>0.0035078926218696793</v>
      </c>
      <c r="C23">
        <v>0.49515166666664534</v>
      </c>
      <c r="D23">
        <v>0.44033706000000095</v>
      </c>
      <c r="E23">
        <v>0.52261966666669046</v>
      </c>
      <c r="F23">
        <v>-0.003060641794873753</v>
      </c>
      <c r="G23">
        <v>-0.0028409987179491836</v>
      </c>
      <c r="H23">
        <v>0.0017217099516937395</v>
      </c>
      <c r="I23">
        <v>0.0012590384615371875</v>
      </c>
      <c r="J23">
        <v>0.42331526333333258</v>
      </c>
      <c r="K23">
        <v>0.54322099999998841</v>
      </c>
      <c r="L23">
        <v>0.64621933333336834</v>
      </c>
      <c r="M23">
        <v>0.57297900000001611</v>
      </c>
      <c r="N23">
        <v>0.0010747684615388664</v>
      </c>
      <c r="O23">
        <v>-0.0020041041025642414</v>
      </c>
      <c r="P23">
        <v>-8.2668115943818066E-05</v>
      </c>
      <c r="Q23">
        <v>-0.0027764364102598194</v>
      </c>
      <c r="R23">
        <v>0.4027924166666681</v>
      </c>
      <c r="S23">
        <v>0.39823039000000282</v>
      </c>
      <c r="T23">
        <v>0.43154799333333216</v>
      </c>
      <c r="U23">
        <v>0.71717733333333911</v>
      </c>
      <c r="V23">
        <v>0.47543310666666638</v>
      </c>
      <c r="W23">
        <v>0.46873452666666715</v>
      </c>
      <c r="X23">
        <v>0.48285667999999937</v>
      </c>
      <c r="Y23">
        <v>0.0013489207692298777</v>
      </c>
      <c r="Z23">
        <v>0.0035449164102550057</v>
      </c>
      <c r="AA23">
        <v>0.43350124333332918</v>
      </c>
      <c r="AB23">
        <v>0.65919233333330673</v>
      </c>
      <c r="AC23">
        <v>0.015633179183135226</v>
      </c>
      <c r="AD23">
        <v>0.5074614199999985</v>
      </c>
      <c r="AE23">
        <v>0.5087435100000004</v>
      </c>
      <c r="AF23">
        <v>0.4821165666666678</v>
      </c>
      <c r="AG23">
        <v>0.47267098000000196</v>
      </c>
      <c r="AH23">
        <v>-0.0010486523076940202</v>
      </c>
      <c r="AI23">
        <v>0.48520647999999778</v>
      </c>
      <c r="AJ23">
        <v>0.49739101999999935</v>
      </c>
      <c r="AK23">
        <v>0.00096689362318791439</v>
      </c>
      <c r="AL23">
        <v>0.50724044666666668</v>
      </c>
      <c r="AM23">
        <v>0.81788466666665105</v>
      </c>
      <c r="AN23">
        <v>0.46613271666666733</v>
      </c>
      <c r="AO23">
        <v>0.48596142333333336</v>
      </c>
      <c r="AP23">
        <v>7.6419817957516312</v>
      </c>
      <c r="AQ23">
        <v>7.5782884673202693</v>
      </c>
      <c r="AR23">
        <v>7.598624741830065</v>
      </c>
      <c r="AS23">
        <v>6.2088788464052316</v>
      </c>
      <c r="AT23">
        <v>0.37615737000000138</v>
      </c>
      <c r="AU23">
        <v>0.35720246166667113</v>
      </c>
      <c r="AV23">
        <v>0.37079399999998319</v>
      </c>
      <c r="AW23">
        <v>0.0053321396011396516</v>
      </c>
    </row>
    <row r="24">
      <c r="A24">
        <v>23</v>
      </c>
      <c r="B24">
        <v>0.0025502717391283625</v>
      </c>
      <c r="C24">
        <v>0.52032866666664557</v>
      </c>
      <c r="D24">
        <v>0.45864806000000069</v>
      </c>
      <c r="E24">
        <v>0.54970416666669042</v>
      </c>
      <c r="F24">
        <v>-0.0035448805128206473</v>
      </c>
      <c r="G24">
        <v>-0.0044521615384622848</v>
      </c>
      <c r="H24">
        <v>0.00086212386473683011</v>
      </c>
      <c r="I24">
        <v>-0.00082403948718123843</v>
      </c>
      <c r="J24">
        <v>0.44162626333333233</v>
      </c>
      <c r="K24">
        <v>0.57106883333332092</v>
      </c>
      <c r="L24">
        <v>0.68245950000003663</v>
      </c>
      <c r="M24">
        <v>0.60235283333334966</v>
      </c>
      <c r="N24">
        <v>-0.00090485948717766718</v>
      </c>
      <c r="O24">
        <v>-0.0026150630769219418</v>
      </c>
      <c r="P24">
        <v>0.00070005760869218392</v>
      </c>
      <c r="Q24">
        <v>-0.0033849989743615083</v>
      </c>
      <c r="R24">
        <v>0.42110308333333446</v>
      </c>
      <c r="S24">
        <v>0.41730405666666837</v>
      </c>
      <c r="T24">
        <v>0.45291032666666453</v>
      </c>
      <c r="U24">
        <v>0.75761383333333931</v>
      </c>
      <c r="V24">
        <v>0.49832177333333227</v>
      </c>
      <c r="W24">
        <v>0.48933419333333461</v>
      </c>
      <c r="X24">
        <v>0.50345634666666594</v>
      </c>
      <c r="Y24">
        <v>0.0040845764102561688</v>
      </c>
      <c r="Z24">
        <v>0.0028874856410254779</v>
      </c>
      <c r="AA24">
        <v>0.45181190999999643</v>
      </c>
      <c r="AB24">
        <v>0.69543233333330523</v>
      </c>
      <c r="AC24">
        <v>0.021224036796537504</v>
      </c>
      <c r="AD24">
        <v>0.52806108666666507</v>
      </c>
      <c r="AE24">
        <v>0.52858017666666868</v>
      </c>
      <c r="AF24">
        <v>0.50271623333333526</v>
      </c>
      <c r="AG24">
        <v>0.49479664666666867</v>
      </c>
      <c r="AH24">
        <v>-0.0034764507692326418</v>
      </c>
      <c r="AI24">
        <v>0.50580614666666435</v>
      </c>
      <c r="AJ24">
        <v>0.51722768666666585</v>
      </c>
      <c r="AK24">
        <v>0.00010326181159392434</v>
      </c>
      <c r="AL24">
        <v>0.5293661133333325</v>
      </c>
      <c r="AM24">
        <v>0.86289899999998365</v>
      </c>
      <c r="AN24">
        <v>0.48749538333333309</v>
      </c>
      <c r="AO24">
        <v>0.51037575666666779</v>
      </c>
      <c r="AP24">
        <v>11.825797983660127</v>
      </c>
      <c r="AQ24">
        <v>11.728009326797393</v>
      </c>
      <c r="AR24">
        <v>11.704952699346402</v>
      </c>
      <c r="AS24">
        <v>9.8558578300653625</v>
      </c>
      <c r="AT24">
        <v>0.3929423700000001</v>
      </c>
      <c r="AU24">
        <v>0.37322446166667067</v>
      </c>
      <c r="AV24">
        <v>0.39024916666664833</v>
      </c>
      <c r="AW24">
        <v>0.0059456424501416194</v>
      </c>
    </row>
    <row r="25">
      <c r="A25">
        <v>24</v>
      </c>
      <c r="B25">
        <v>0.0023553175230546231</v>
      </c>
      <c r="C25">
        <v>0.54779466666664423</v>
      </c>
      <c r="D25">
        <v>0.48001072666666644</v>
      </c>
      <c r="E25">
        <v>0.57984066666669243</v>
      </c>
      <c r="F25">
        <v>-0.0017401192307682223</v>
      </c>
      <c r="G25">
        <v>-0.0037743243589734021</v>
      </c>
      <c r="H25">
        <v>0.00076553777777998988</v>
      </c>
      <c r="I25">
        <v>0.0001448825641006124</v>
      </c>
      <c r="J25">
        <v>0.4622259299999989</v>
      </c>
      <c r="K25">
        <v>0.59891633333332184</v>
      </c>
      <c r="L25">
        <v>0.71564800000003892</v>
      </c>
      <c r="M25">
        <v>0.63325233333335085</v>
      </c>
      <c r="N25">
        <v>-0.00059582076923003768</v>
      </c>
      <c r="O25">
        <v>-0.0024630220512822376</v>
      </c>
      <c r="P25">
        <v>-4.2883333337684348E-05</v>
      </c>
      <c r="Q25">
        <v>-0.004756561538465931</v>
      </c>
      <c r="R25">
        <v>0.44170275000000192</v>
      </c>
      <c r="S25">
        <v>0.4363777233333348</v>
      </c>
      <c r="T25">
        <v>0.47427299333333206</v>
      </c>
      <c r="U25">
        <v>0.79728766666667372</v>
      </c>
      <c r="V25">
        <v>0.52273610666666581</v>
      </c>
      <c r="W25">
        <v>0.51145952666666794</v>
      </c>
      <c r="X25">
        <v>0.52939667999999784</v>
      </c>
      <c r="Y25">
        <v>0.0098718987179484685</v>
      </c>
      <c r="Z25">
        <v>0.0075707215384603899</v>
      </c>
      <c r="AA25">
        <v>0.47622657666666246</v>
      </c>
      <c r="AB25">
        <v>0.73396166666663731</v>
      </c>
      <c r="AC25">
        <v>0.027577894409938075</v>
      </c>
      <c r="AD25">
        <v>0.55018675333333178</v>
      </c>
      <c r="AE25">
        <v>0.54994284333333532</v>
      </c>
      <c r="AF25">
        <v>0.5240789000000019</v>
      </c>
      <c r="AG25">
        <v>0.5192113133333347</v>
      </c>
      <c r="AH25">
        <v>-0.0043782492307720133</v>
      </c>
      <c r="AI25">
        <v>0.52564281333333085</v>
      </c>
      <c r="AJ25">
        <v>0.5408793533333327</v>
      </c>
      <c r="AK25">
        <v>-0.0022863700000002041</v>
      </c>
      <c r="AL25">
        <v>0.55301744666666597</v>
      </c>
      <c r="AM25">
        <v>0.90943899999998301</v>
      </c>
      <c r="AN25">
        <v>0.51038371666666738</v>
      </c>
      <c r="AO25">
        <v>0.53555342333333389</v>
      </c>
      <c r="AP25">
        <v>16.854964171568618</v>
      </c>
      <c r="AQ25">
        <v>16.723843186274522</v>
      </c>
      <c r="AR25">
        <v>16.617719990196079</v>
      </c>
      <c r="AS25">
        <v>14.40006748039216</v>
      </c>
      <c r="AT25">
        <v>0.40820137000000045</v>
      </c>
      <c r="AU25">
        <v>0.3900091283333369</v>
      </c>
      <c r="AV25">
        <v>0.40741533333331414</v>
      </c>
      <c r="AW25">
        <v>0.0057961452991452944</v>
      </c>
    </row>
    <row r="26">
      <c r="A26">
        <v>25</v>
      </c>
      <c r="B26">
        <v>0.0044490299736468231</v>
      </c>
      <c r="C26">
        <v>0.57602366666664206</v>
      </c>
      <c r="D26">
        <v>0.49908439333333288</v>
      </c>
      <c r="E26">
        <v>0.60997716666669355</v>
      </c>
      <c r="F26">
        <v>-0.0014613579487168238</v>
      </c>
      <c r="G26">
        <v>-0.0046221538461530542</v>
      </c>
      <c r="H26">
        <v>-9.4048309176919531E-05</v>
      </c>
      <c r="I26">
        <v>0.00035080461538328223</v>
      </c>
      <c r="J26">
        <v>0.48053692999999864</v>
      </c>
      <c r="K26">
        <v>0.62676383333332097</v>
      </c>
      <c r="L26">
        <v>0.74807350000004025</v>
      </c>
      <c r="M26">
        <v>0.66491483333335211</v>
      </c>
      <c r="N26">
        <v>0.00047655128205281727</v>
      </c>
      <c r="O26">
        <v>-0.00078531435897399859</v>
      </c>
      <c r="P26">
        <v>0.00073984239129920581</v>
      </c>
      <c r="Q26">
        <v>-0.0046024574359027071</v>
      </c>
      <c r="R26">
        <v>0.46230241666666849</v>
      </c>
      <c r="S26">
        <v>0.45697739000000048</v>
      </c>
      <c r="T26">
        <v>0.49563565999999959</v>
      </c>
      <c r="U26">
        <v>0.84153916666667339</v>
      </c>
      <c r="V26">
        <v>0.5509654399999997</v>
      </c>
      <c r="W26">
        <v>0.53739986000000162</v>
      </c>
      <c r="X26">
        <v>0.55686267999999739</v>
      </c>
      <c r="Y26">
        <v>0.017185221025640018</v>
      </c>
      <c r="Z26">
        <v>0.01225395743589619</v>
      </c>
      <c r="AA26">
        <v>0.50521890999999641</v>
      </c>
      <c r="AB26">
        <v>0.77477966666663622</v>
      </c>
      <c r="AC26">
        <v>0.036220752023338854</v>
      </c>
      <c r="AD26">
        <v>0.57383808666666525</v>
      </c>
      <c r="AE26">
        <v>0.57130517666666947</v>
      </c>
      <c r="AF26">
        <v>0.5462045666666695</v>
      </c>
      <c r="AG26">
        <v>0.5420996466666681</v>
      </c>
      <c r="AH26">
        <v>-0.0045170476923113156</v>
      </c>
      <c r="AI26">
        <v>0.54853114666666514</v>
      </c>
      <c r="AJ26">
        <v>0.56300501999999941</v>
      </c>
      <c r="AK26">
        <v>-0.0023870018115941249</v>
      </c>
      <c r="AL26">
        <v>0.57895777999999964</v>
      </c>
      <c r="AM26">
        <v>0.95597933333331575</v>
      </c>
      <c r="AN26">
        <v>0.53479805000000002</v>
      </c>
      <c r="AO26">
        <v>0.5607307566666675</v>
      </c>
      <c r="AP26">
        <v>22.349530359477118</v>
      </c>
      <c r="AQ26">
        <v>22.188128712418312</v>
      </c>
      <c r="AR26">
        <v>21.953924947712412</v>
      </c>
      <c r="AS26">
        <v>19.498179464052292</v>
      </c>
      <c r="AT26">
        <v>0.42422337000000088</v>
      </c>
      <c r="AU26">
        <v>0.40450546166666967</v>
      </c>
      <c r="AV26">
        <v>0.42687049999998017</v>
      </c>
      <c r="AW26">
        <v>0.0056466481481480812</v>
      </c>
    </row>
    <row r="27">
      <c r="A27">
        <v>26</v>
      </c>
      <c r="B27">
        <v>0.011883409090907016</v>
      </c>
      <c r="C27">
        <v>0.60730466666664018</v>
      </c>
      <c r="D27">
        <v>0.5242617266666656</v>
      </c>
      <c r="E27">
        <v>0.6424023333333615</v>
      </c>
      <c r="F27">
        <v>-0.00041959666666713247</v>
      </c>
      <c r="G27">
        <v>-0.0024183166666658096</v>
      </c>
      <c r="H27">
        <v>0.0036243656038656979</v>
      </c>
      <c r="I27">
        <v>0.0036087266666653406</v>
      </c>
      <c r="J27">
        <v>0.50037359666666603</v>
      </c>
      <c r="K27">
        <v>0.65842633333332135</v>
      </c>
      <c r="L27">
        <v>0.78126200000004253</v>
      </c>
      <c r="M27">
        <v>0.69581433333335241</v>
      </c>
      <c r="N27">
        <v>0.0023115900000023615</v>
      </c>
      <c r="O27">
        <v>0.00089272666666495581</v>
      </c>
      <c r="P27">
        <v>0.0038112347826038118</v>
      </c>
      <c r="Q27">
        <v>-0.0036850200000051458</v>
      </c>
      <c r="R27">
        <v>0.4867170833333363</v>
      </c>
      <c r="S27">
        <v>0.47834005666666801</v>
      </c>
      <c r="T27">
        <v>0.52005032666666562</v>
      </c>
      <c r="U27">
        <v>0.88579033333333967</v>
      </c>
      <c r="V27">
        <v>0.58300910666666628</v>
      </c>
      <c r="W27">
        <v>0.56868086000000151</v>
      </c>
      <c r="X27">
        <v>0.58890667999999735</v>
      </c>
      <c r="Y27">
        <v>0.028313209999998534</v>
      </c>
      <c r="Z27">
        <v>0.024566859999998414</v>
      </c>
      <c r="AA27">
        <v>0.54107757666666334</v>
      </c>
      <c r="AB27">
        <v>0.82093833333330135</v>
      </c>
      <c r="AC27">
        <v>0.047915276303407417</v>
      </c>
      <c r="AD27">
        <v>0.59520075333333189</v>
      </c>
      <c r="AE27">
        <v>0.59190484333333604</v>
      </c>
      <c r="AF27">
        <v>0.56756723333333703</v>
      </c>
      <c r="AG27">
        <v>0.56498831333333488</v>
      </c>
      <c r="AH27">
        <v>-0.005418846153849799</v>
      </c>
      <c r="AI27">
        <v>0.56989381333333178</v>
      </c>
      <c r="AJ27">
        <v>0.58360468666666598</v>
      </c>
      <c r="AK27">
        <v>-0.00096163362318879564</v>
      </c>
      <c r="AL27">
        <v>0.61023877999999954</v>
      </c>
      <c r="AM27">
        <v>1.0048083333333135</v>
      </c>
      <c r="AN27">
        <v>0.5607383833333337</v>
      </c>
      <c r="AO27">
        <v>0.58819709000000042</v>
      </c>
      <c r="AP27">
        <v>27.918102880718951</v>
      </c>
      <c r="AQ27">
        <v>27.735575905228767</v>
      </c>
      <c r="AR27">
        <v>27.345062905228755</v>
      </c>
      <c r="AS27">
        <v>24.758800114379085</v>
      </c>
      <c r="AT27">
        <v>0.4402453700000013</v>
      </c>
      <c r="AU27">
        <v>0.41900146166666907</v>
      </c>
      <c r="AV27">
        <v>0.44632566666664619</v>
      </c>
      <c r="AW27">
        <v>0.0039711509971516179</v>
      </c>
    </row>
    <row r="28">
      <c r="A28">
        <v>27</v>
      </c>
      <c r="B28">
        <v>0.023132788208165778</v>
      </c>
      <c r="C28">
        <v>0.64316333333330533</v>
      </c>
      <c r="D28">
        <v>0.55477972666666542</v>
      </c>
      <c r="E28">
        <v>0.68169416666669669</v>
      </c>
      <c r="F28">
        <v>0.0036738312820503438</v>
      </c>
      <c r="G28">
        <v>0.0020741871794891509</v>
      </c>
      <c r="H28">
        <v>0.008868446183575962</v>
      </c>
      <c r="I28">
        <v>0.0076293153846140882</v>
      </c>
      <c r="J28">
        <v>0.51944726333333335</v>
      </c>
      <c r="K28">
        <v>0.6855111666666529</v>
      </c>
      <c r="L28">
        <v>0.81750216666671083</v>
      </c>
      <c r="M28">
        <v>0.72747716666668616</v>
      </c>
      <c r="N28">
        <v>0.0071986287179512942</v>
      </c>
      <c r="O28">
        <v>0.0040964343589715568</v>
      </c>
      <c r="P28">
        <v>0.0099342938405744263</v>
      </c>
      <c r="Q28">
        <v>-0.00047891589743986884</v>
      </c>
      <c r="R28">
        <v>0.5118944166666699</v>
      </c>
      <c r="S28">
        <v>0.50504339000000176</v>
      </c>
      <c r="T28">
        <v>0.54751665999999855</v>
      </c>
      <c r="U28">
        <v>0.934619166666673</v>
      </c>
      <c r="V28">
        <v>0.62191977333333259</v>
      </c>
      <c r="W28">
        <v>0.60835452666666789</v>
      </c>
      <c r="X28">
        <v>0.62705434666666449</v>
      </c>
      <c r="Y28">
        <v>0.045544865641024224</v>
      </c>
      <c r="Z28">
        <v>0.04069442923076938</v>
      </c>
      <c r="AA28">
        <v>0.57388424333332999</v>
      </c>
      <c r="AB28">
        <v>0.87396366666663283</v>
      </c>
      <c r="AC28">
        <v>0.068002133916809093</v>
      </c>
      <c r="AD28">
        <v>0.61656341999999942</v>
      </c>
      <c r="AE28">
        <v>0.61250451000000261</v>
      </c>
      <c r="AF28">
        <v>0.59045556666667043</v>
      </c>
      <c r="AG28">
        <v>0.58711364666666821</v>
      </c>
      <c r="AH28">
        <v>-0.0040319779487214547</v>
      </c>
      <c r="AI28">
        <v>0.59430814666666443</v>
      </c>
      <c r="AJ28">
        <v>0.60496735333333174</v>
      </c>
      <c r="AK28">
        <v>0.0035154012318834305</v>
      </c>
      <c r="AL28">
        <v>0.64304577999999868</v>
      </c>
      <c r="AM28">
        <v>1.0574523333333126</v>
      </c>
      <c r="AN28">
        <v>0.58973071666666677</v>
      </c>
      <c r="AO28">
        <v>0.61947809000000031</v>
      </c>
      <c r="AP28">
        <v>33.273812068627443</v>
      </c>
      <c r="AQ28">
        <v>33.077026431372573</v>
      </c>
      <c r="AR28">
        <v>32.51418186274509</v>
      </c>
      <c r="AS28">
        <v>29.857675098039216</v>
      </c>
      <c r="AT28">
        <v>0.45779337000000098</v>
      </c>
      <c r="AU28">
        <v>0.43044579500000246</v>
      </c>
      <c r="AV28">
        <v>0.46730683333331147</v>
      </c>
      <c r="AW28">
        <v>0.0030586538461543356</v>
      </c>
    </row>
    <row r="29">
      <c r="A29">
        <v>28</v>
      </c>
      <c r="B29">
        <v>0.042011833992090963</v>
      </c>
      <c r="C29">
        <v>0.68512566666663766</v>
      </c>
      <c r="D29">
        <v>0.59216439333333337</v>
      </c>
      <c r="E29">
        <v>0.72632666666669721</v>
      </c>
      <c r="F29">
        <v>0.016922592564102779</v>
      </c>
      <c r="G29">
        <v>0.014196024358976267</v>
      </c>
      <c r="H29">
        <v>0.022504860096619339</v>
      </c>
      <c r="I29">
        <v>0.019279570769228371</v>
      </c>
      <c r="J29">
        <v>0.54004692999999993</v>
      </c>
      <c r="K29">
        <v>0.71564799999998563</v>
      </c>
      <c r="L29">
        <v>0.85374233333337912</v>
      </c>
      <c r="M29">
        <v>0.75914000000001991</v>
      </c>
      <c r="N29">
        <v>0.0181893341025674</v>
      </c>
      <c r="O29">
        <v>0.014929808717946358</v>
      </c>
      <c r="P29">
        <v>0.021398019565212145</v>
      </c>
      <c r="Q29">
        <v>0.010356854871790055</v>
      </c>
      <c r="R29">
        <v>0.54393841666667075</v>
      </c>
      <c r="S29">
        <v>0.53861305666666759</v>
      </c>
      <c r="T29">
        <v>0.58108632666666438</v>
      </c>
      <c r="U29">
        <v>0.98726266666667328</v>
      </c>
      <c r="V29">
        <v>0.66845977333333106</v>
      </c>
      <c r="W29">
        <v>0.65565752666666732</v>
      </c>
      <c r="X29">
        <v>0.67435734666666569</v>
      </c>
      <c r="Y29">
        <v>0.074983521282049992</v>
      </c>
      <c r="Z29">
        <v>0.068266331794871071</v>
      </c>
      <c r="AA29">
        <v>0.61126857666666368</v>
      </c>
      <c r="AB29">
        <v>0.93538133333329831</v>
      </c>
      <c r="AC29">
        <v>0.096481658196877262</v>
      </c>
      <c r="AD29">
        <v>0.64021508666666627</v>
      </c>
      <c r="AE29">
        <v>0.63691917666667042</v>
      </c>
      <c r="AF29">
        <v>0.61334423333333721</v>
      </c>
      <c r="AG29">
        <v>0.61076531333333595</v>
      </c>
      <c r="AH29">
        <v>-0.0018821097435930412</v>
      </c>
      <c r="AI29">
        <v>0.61795981333333039</v>
      </c>
      <c r="AJ29">
        <v>0.63090768666666541</v>
      </c>
      <c r="AK29">
        <v>0.0064664360869572945</v>
      </c>
      <c r="AL29">
        <v>0.67814144666666554</v>
      </c>
      <c r="AM29">
        <v>1.1139106666666452</v>
      </c>
      <c r="AN29">
        <v>0.62024904999999997</v>
      </c>
      <c r="AO29">
        <v>0.65686275666666649</v>
      </c>
      <c r="AP29">
        <v>38.225156923202604</v>
      </c>
      <c r="AQ29">
        <v>38.022505290849686</v>
      </c>
      <c r="AR29">
        <v>37.284277486928097</v>
      </c>
      <c r="AS29">
        <v>34.580415415032682</v>
      </c>
      <c r="AT29">
        <v>0.47305236999999956</v>
      </c>
      <c r="AU29">
        <v>0.44570479500000193</v>
      </c>
      <c r="AV29">
        <v>0.48447333333330977</v>
      </c>
      <c r="AW29">
        <v>0.0036721566951563034</v>
      </c>
    </row>
    <row r="30">
      <c r="A30">
        <v>29</v>
      </c>
      <c r="B30">
        <v>0.071572213109351246</v>
      </c>
      <c r="C30">
        <v>0.73624299999996978</v>
      </c>
      <c r="D30">
        <v>0.63946739333333369</v>
      </c>
      <c r="E30">
        <v>0.78240350000003112</v>
      </c>
      <c r="F30">
        <v>0.036275353846153102</v>
      </c>
      <c r="G30">
        <v>0.033184528205131514</v>
      </c>
      <c r="H30">
        <v>0.042244940676329001</v>
      </c>
      <c r="I30">
        <v>0.037796492820510785</v>
      </c>
      <c r="J30">
        <v>0.5598835966666682</v>
      </c>
      <c r="K30">
        <v>0.74349549999998565</v>
      </c>
      <c r="L30">
        <v>0.89074516666671499</v>
      </c>
      <c r="M30">
        <v>0.79003983333335359</v>
      </c>
      <c r="N30">
        <v>0.038335372820517577</v>
      </c>
      <c r="O30">
        <v>0.034918516410253453</v>
      </c>
      <c r="P30">
        <v>0.040491411956517176</v>
      </c>
      <c r="Q30">
        <v>0.028821958974352135</v>
      </c>
      <c r="R30">
        <v>0.57979708333333679</v>
      </c>
      <c r="S30">
        <v>0.57981238999999984</v>
      </c>
      <c r="T30">
        <v>0.61999665999999731</v>
      </c>
      <c r="U30">
        <v>1.0490618333333401</v>
      </c>
      <c r="V30">
        <v>0.72339243999999692</v>
      </c>
      <c r="W30">
        <v>0.71593052666666779</v>
      </c>
      <c r="X30">
        <v>0.72928967999999905</v>
      </c>
      <c r="Y30">
        <v>0.11434051025640812</v>
      </c>
      <c r="Z30">
        <v>0.10423056769230588</v>
      </c>
      <c r="AA30">
        <v>0.65704557666666474</v>
      </c>
      <c r="AB30">
        <v>1.0044286666666302</v>
      </c>
      <c r="AC30">
        <v>0.13259084914361186</v>
      </c>
      <c r="AD30">
        <v>0.66615541999999994</v>
      </c>
      <c r="AE30">
        <v>0.66285951000000409</v>
      </c>
      <c r="AF30">
        <v>0.64004756666666918</v>
      </c>
      <c r="AG30">
        <v>0.63365364666666846</v>
      </c>
      <c r="AH30">
        <v>0.0063714251282016576</v>
      </c>
      <c r="AI30">
        <v>0.64618914666666338</v>
      </c>
      <c r="AJ30">
        <v>0.65990001999999937</v>
      </c>
      <c r="AK30">
        <v>0.01475813760869471</v>
      </c>
      <c r="AL30">
        <v>0.71934077999999868</v>
      </c>
      <c r="AM30">
        <v>1.175709666666644</v>
      </c>
      <c r="AN30">
        <v>0.65992238333333297</v>
      </c>
      <c r="AO30">
        <v>0.70035108999999895</v>
      </c>
      <c r="AP30">
        <v>42.656169444444437</v>
      </c>
      <c r="AQ30">
        <v>42.456807150326817</v>
      </c>
      <c r="AR30">
        <v>41.549299444444436</v>
      </c>
      <c r="AS30">
        <v>38.802659732026143</v>
      </c>
      <c r="AT30">
        <v>0.48983737000000005</v>
      </c>
      <c r="AU30">
        <v>0.46172679500000147</v>
      </c>
      <c r="AV30">
        <v>0.50240283333330904</v>
      </c>
      <c r="AW30">
        <v>0.0058116595441592978</v>
      </c>
    </row>
    <row r="31">
      <c r="A31">
        <v>30</v>
      </c>
      <c r="B31">
        <v>0.10952492555994375</v>
      </c>
      <c r="C31">
        <v>0.79346399999996908</v>
      </c>
      <c r="D31">
        <v>0.69211106000000111</v>
      </c>
      <c r="E31">
        <v>0.84458366666669882</v>
      </c>
      <c r="F31">
        <v>0.067072115128204324</v>
      </c>
      <c r="G31">
        <v>0.061328698717951546</v>
      </c>
      <c r="H31">
        <v>0.07648135458937233</v>
      </c>
      <c r="I31">
        <v>0.06699474820512652</v>
      </c>
      <c r="J31">
        <v>0.58048326333333478</v>
      </c>
      <c r="K31">
        <v>0.77515799999998514</v>
      </c>
      <c r="L31">
        <v>0.92545933333338404</v>
      </c>
      <c r="M31">
        <v>0.82246533333335403</v>
      </c>
      <c r="N31">
        <v>0.069925744871798479</v>
      </c>
      <c r="O31">
        <v>0.067114557435895783</v>
      </c>
      <c r="P31">
        <v>0.0710294710144872</v>
      </c>
      <c r="Q31">
        <v>0.057968396410249312</v>
      </c>
      <c r="R31">
        <v>0.62404841666666933</v>
      </c>
      <c r="S31">
        <v>0.6263523899999992</v>
      </c>
      <c r="T31">
        <v>0.66729965999999674</v>
      </c>
      <c r="U31">
        <v>1.1184906666666743</v>
      </c>
      <c r="V31">
        <v>0.78671710666666339</v>
      </c>
      <c r="W31">
        <v>0.78307019333333461</v>
      </c>
      <c r="X31">
        <v>0.78879967999999856</v>
      </c>
      <c r="Y31">
        <v>0.16361583256409951</v>
      </c>
      <c r="Z31">
        <v>0.14935047025640724</v>
      </c>
      <c r="AA31">
        <v>0.71426690999999742</v>
      </c>
      <c r="AB31">
        <v>1.0788163333332959</v>
      </c>
      <c r="AC31">
        <v>0.17709237342367956</v>
      </c>
      <c r="AD31">
        <v>0.69438441999999956</v>
      </c>
      <c r="AE31">
        <v>0.69337751000000303</v>
      </c>
      <c r="AF31">
        <v>0.66903990000000224</v>
      </c>
      <c r="AG31">
        <v>0.66111998000000138</v>
      </c>
      <c r="AH31">
        <v>0.017676959999996633</v>
      </c>
      <c r="AI31">
        <v>0.67975914666666437</v>
      </c>
      <c r="AJ31">
        <v>0.69499568666666445</v>
      </c>
      <c r="AK31">
        <v>0.028390839130433498</v>
      </c>
      <c r="AL31">
        <v>0.76969544666666589</v>
      </c>
      <c r="AM31">
        <v>1.2443753333333101</v>
      </c>
      <c r="AN31">
        <v>0.70646238333333322</v>
      </c>
      <c r="AO31">
        <v>0.75146875666666713</v>
      </c>
      <c r="AP31">
        <v>46.509627632352917</v>
      </c>
      <c r="AQ31">
        <v>46.320421343137276</v>
      </c>
      <c r="AR31">
        <v>45.251263735294117</v>
      </c>
      <c r="AS31">
        <v>42.467186715686275</v>
      </c>
      <c r="AT31">
        <v>0.50662236999999966</v>
      </c>
      <c r="AU31">
        <v>0.47927479500000025</v>
      </c>
      <c r="AV31">
        <v>0.52033233333330831</v>
      </c>
      <c r="AW31">
        <v>0.015580495726495336</v>
      </c>
    </row>
    <row r="32">
      <c r="A32">
        <v>31</v>
      </c>
      <c r="B32">
        <v>0.15358130467720343</v>
      </c>
      <c r="C32">
        <v>0.85449999999996784</v>
      </c>
      <c r="D32">
        <v>0.75619906000000192</v>
      </c>
      <c r="E32">
        <v>0.91744550000003233</v>
      </c>
      <c r="F32">
        <v>0.10397254307692272</v>
      </c>
      <c r="G32">
        <v>0.10091720256410763</v>
      </c>
      <c r="H32">
        <v>0.11987310183574973</v>
      </c>
      <c r="I32">
        <v>0.10611100358974124</v>
      </c>
      <c r="J32">
        <v>0.60108293000000135</v>
      </c>
      <c r="K32">
        <v>0.80682049999998462</v>
      </c>
      <c r="L32">
        <v>0.96398850000005076</v>
      </c>
      <c r="M32">
        <v>0.85641683333335372</v>
      </c>
      <c r="N32">
        <v>0.10990845025641516</v>
      </c>
      <c r="O32">
        <v>0.10770293179486945</v>
      </c>
      <c r="P32">
        <v>0.10919686340579027</v>
      </c>
      <c r="Q32">
        <v>0.094744500512814689</v>
      </c>
      <c r="R32">
        <v>0.67440341666666903</v>
      </c>
      <c r="S32">
        <v>0.67899605666666485</v>
      </c>
      <c r="T32">
        <v>0.71918032666666321</v>
      </c>
      <c r="U32">
        <v>1.1955491666666749</v>
      </c>
      <c r="V32">
        <v>0.8538567733333311</v>
      </c>
      <c r="W32">
        <v>0.8593651933333355</v>
      </c>
      <c r="X32">
        <v>0.85136167999999834</v>
      </c>
      <c r="Y32">
        <v>0.21670615487179212</v>
      </c>
      <c r="Z32">
        <v>0.20286270615384261</v>
      </c>
      <c r="AA32">
        <v>0.77606590999999714</v>
      </c>
      <c r="AB32">
        <v>1.1539669999999607</v>
      </c>
      <c r="AC32">
        <v>0.22617156437041341</v>
      </c>
      <c r="AD32">
        <v>0.72719108666666621</v>
      </c>
      <c r="AE32">
        <v>0.72465851000000292</v>
      </c>
      <c r="AF32">
        <v>0.70032090000000213</v>
      </c>
      <c r="AG32">
        <v>0.69392664666666715</v>
      </c>
      <c r="AH32">
        <v>0.038137828205124791</v>
      </c>
      <c r="AI32">
        <v>0.72019547999999745</v>
      </c>
      <c r="AJ32">
        <v>0.73466901999999923</v>
      </c>
      <c r="AK32">
        <v>0.051178540652172977</v>
      </c>
      <c r="AL32">
        <v>0.82767977999999953</v>
      </c>
      <c r="AM32">
        <v>1.3168556666666431</v>
      </c>
      <c r="AN32">
        <v>0.75986871666666644</v>
      </c>
      <c r="AO32">
        <v>0.80563808999999953</v>
      </c>
      <c r="AP32">
        <v>49.751199486928094</v>
      </c>
      <c r="AQ32">
        <v>49.582067202614404</v>
      </c>
      <c r="AR32">
        <v>48.369570359477123</v>
      </c>
      <c r="AS32">
        <v>45.54729303267974</v>
      </c>
      <c r="AT32">
        <v>0.52340736999999926</v>
      </c>
      <c r="AU32">
        <v>0.49453379500000061</v>
      </c>
      <c r="AV32">
        <v>0.53902449999997426</v>
      </c>
      <c r="AW32">
        <v>0.032978998575497798</v>
      </c>
    </row>
    <row r="33">
      <c r="A33">
        <v>32</v>
      </c>
      <c r="B33">
        <v>0.19534868379446291</v>
      </c>
      <c r="C33">
        <v>0.91629899999996667</v>
      </c>
      <c r="D33">
        <v>0.81876106000000171</v>
      </c>
      <c r="E33">
        <v>0.99335900000003363</v>
      </c>
      <c r="F33">
        <v>0.14773930435897409</v>
      </c>
      <c r="G33">
        <v>0.1481350397435941</v>
      </c>
      <c r="H33">
        <v>0.16860551574879334</v>
      </c>
      <c r="I33">
        <v>0.15133092564102313</v>
      </c>
      <c r="J33">
        <v>0.62091993000000212</v>
      </c>
      <c r="K33">
        <v>0.84229799999998356</v>
      </c>
      <c r="L33">
        <v>1.0017546666667192</v>
      </c>
      <c r="M33">
        <v>0.89036800000002181</v>
      </c>
      <c r="N33">
        <v>0.15828382230769744</v>
      </c>
      <c r="O33">
        <v>0.1513429728205109</v>
      </c>
      <c r="P33">
        <v>0.15194192246376215</v>
      </c>
      <c r="Q33">
        <v>0.13380927128204423</v>
      </c>
      <c r="R33">
        <v>0.7262840833333355</v>
      </c>
      <c r="S33">
        <v>0.7308767233333322</v>
      </c>
      <c r="T33">
        <v>0.7748759933333309</v>
      </c>
      <c r="U33">
        <v>1.2733703333333413</v>
      </c>
      <c r="V33">
        <v>0.92023343999999785</v>
      </c>
      <c r="W33">
        <v>0.9410008600000026</v>
      </c>
      <c r="X33">
        <v>0.91392367999999813</v>
      </c>
      <c r="Y33">
        <v>0.27666314384615109</v>
      </c>
      <c r="Z33">
        <v>0.26171560871794508</v>
      </c>
      <c r="AA33">
        <v>0.83710224333333016</v>
      </c>
      <c r="AB33">
        <v>1.2260659999999595</v>
      </c>
      <c r="AC33">
        <v>0.27677642198381491</v>
      </c>
      <c r="AD33">
        <v>0.76686475333333437</v>
      </c>
      <c r="AE33">
        <v>0.76356917666667101</v>
      </c>
      <c r="AF33">
        <v>0.73694256666666824</v>
      </c>
      <c r="AG33">
        <v>0.73512631333333456</v>
      </c>
      <c r="AH33">
        <v>0.061650696410252337</v>
      </c>
      <c r="AI33">
        <v>0.76597247999999851</v>
      </c>
      <c r="AJ33">
        <v>0.78197201999999866</v>
      </c>
      <c r="AK33">
        <v>0.078544242173911982</v>
      </c>
      <c r="AL33">
        <v>0.88718977999999993</v>
      </c>
      <c r="AM33">
        <v>1.3923879999999755</v>
      </c>
      <c r="AN33">
        <v>0.81403838333333312</v>
      </c>
      <c r="AO33">
        <v>0.860570423333332</v>
      </c>
      <c r="AP33">
        <v>52.388513674836588</v>
      </c>
      <c r="AQ33">
        <v>52.239455728758195</v>
      </c>
      <c r="AR33">
        <v>50.900404316993466</v>
      </c>
      <c r="AS33">
        <v>48.042216016339871</v>
      </c>
      <c r="AT33">
        <v>0.53790336999999955</v>
      </c>
      <c r="AU33">
        <v>0.50826679500000171</v>
      </c>
      <c r="AV33">
        <v>0.5577166666666411</v>
      </c>
      <c r="AW33">
        <v>0.056480834757834053</v>
      </c>
    </row>
    <row r="34">
      <c r="A34">
        <v>33</v>
      </c>
      <c r="B34">
        <v>0.23635306291172142</v>
      </c>
      <c r="C34">
        <v>0.97657199999996447</v>
      </c>
      <c r="D34">
        <v>0.88437506000000266</v>
      </c>
      <c r="E34">
        <v>1.0677468333333673</v>
      </c>
      <c r="F34">
        <v>0.18921739897435774</v>
      </c>
      <c r="G34">
        <v>0.19687854358974732</v>
      </c>
      <c r="H34">
        <v>0.21275992966183654</v>
      </c>
      <c r="I34">
        <v>0.19731384769230598</v>
      </c>
      <c r="J34">
        <v>0.64151959666666869</v>
      </c>
      <c r="K34">
        <v>0.88006416666664933</v>
      </c>
      <c r="L34">
        <v>1.0418098333333869</v>
      </c>
      <c r="M34">
        <v>0.92355650000002232</v>
      </c>
      <c r="N34">
        <v>0.20665919435897884</v>
      </c>
      <c r="O34">
        <v>0.19116834717948361</v>
      </c>
      <c r="P34">
        <v>0.19163498152173375</v>
      </c>
      <c r="Q34">
        <v>0.1744000420512748</v>
      </c>
      <c r="R34">
        <v>0.77587575000000264</v>
      </c>
      <c r="S34">
        <v>0.78199438999999948</v>
      </c>
      <c r="T34">
        <v>0.82904532666666508</v>
      </c>
      <c r="U34">
        <v>1.3504285000000085</v>
      </c>
      <c r="V34">
        <v>0.97974377333333074</v>
      </c>
      <c r="W34">
        <v>1.031028860000001</v>
      </c>
      <c r="X34">
        <v>0.97038201333333163</v>
      </c>
      <c r="Y34">
        <v>0.34043479948717614</v>
      </c>
      <c r="Z34">
        <v>0.32896084461538244</v>
      </c>
      <c r="AA34">
        <v>0.89356057666666366</v>
      </c>
      <c r="AB34">
        <v>1.2935873333332921</v>
      </c>
      <c r="AC34">
        <v>0.3220409462638818</v>
      </c>
      <c r="AD34">
        <v>0.81264175333333455</v>
      </c>
      <c r="AE34">
        <v>0.80553151000000511</v>
      </c>
      <c r="AF34">
        <v>0.77661590000000125</v>
      </c>
      <c r="AG34">
        <v>0.78242931333333399</v>
      </c>
      <c r="AH34">
        <v>0.088977897948714357</v>
      </c>
      <c r="AI34">
        <v>0.81480147999999897</v>
      </c>
      <c r="AJ34">
        <v>0.82774901999999795</v>
      </c>
      <c r="AK34">
        <v>0.10972427702898457</v>
      </c>
      <c r="AL34">
        <v>0.9444111133333335</v>
      </c>
      <c r="AM34">
        <v>1.4671569999999745</v>
      </c>
      <c r="AN34">
        <v>0.86591904999999958</v>
      </c>
      <c r="AO34">
        <v>0.91473975666666529</v>
      </c>
      <c r="AP34">
        <v>54.445222196078419</v>
      </c>
      <c r="AQ34">
        <v>54.320053254901978</v>
      </c>
      <c r="AR34">
        <v>52.881913607843146</v>
      </c>
      <c r="AS34">
        <v>49.987051333333341</v>
      </c>
      <c r="AT34">
        <v>0.55011036999999874</v>
      </c>
      <c r="AU34">
        <v>0.52199979500000104</v>
      </c>
      <c r="AV34">
        <v>0.57488283333330781</v>
      </c>
      <c r="AW34">
        <v>0.079983004273504577</v>
      </c>
    </row>
    <row r="35">
      <c r="A35">
        <v>34</v>
      </c>
      <c r="B35">
        <v>0.27201677536231283</v>
      </c>
      <c r="C35">
        <v>1.0307413333332969</v>
      </c>
      <c r="D35">
        <v>0.94388506000000216</v>
      </c>
      <c r="E35">
        <v>1.1375566666667023</v>
      </c>
      <c r="F35">
        <v>0.22611782692307614</v>
      </c>
      <c r="G35">
        <v>0.24104471410256956</v>
      </c>
      <c r="H35">
        <v>0.25157401024154691</v>
      </c>
      <c r="I35">
        <v>0.23566743641025312</v>
      </c>
      <c r="J35">
        <v>0.66135626333333519</v>
      </c>
      <c r="K35">
        <v>0.92088199999998288</v>
      </c>
      <c r="L35">
        <v>1.0833906666667232</v>
      </c>
      <c r="M35">
        <v>0.95827066666669047</v>
      </c>
      <c r="N35">
        <v>0.2527455664102618</v>
      </c>
      <c r="O35">
        <v>0.22183838820512403</v>
      </c>
      <c r="P35">
        <v>0.22293570724637313</v>
      </c>
      <c r="Q35">
        <v>0.20659814615383798</v>
      </c>
      <c r="R35">
        <v>0.81707508333333667</v>
      </c>
      <c r="S35">
        <v>0.82777139000000055</v>
      </c>
      <c r="T35">
        <v>0.88321499333333175</v>
      </c>
      <c r="U35">
        <v>1.4213830000000094</v>
      </c>
      <c r="V35">
        <v>1.0354391066666642</v>
      </c>
      <c r="W35">
        <v>1.1263978600000017</v>
      </c>
      <c r="X35">
        <v>1.022262679999999</v>
      </c>
      <c r="Y35">
        <v>0.41031012179486748</v>
      </c>
      <c r="Z35">
        <v>0.40307274717948438</v>
      </c>
      <c r="AA35">
        <v>0.94620424333333109</v>
      </c>
      <c r="AB35">
        <v>1.3580569999999579</v>
      </c>
      <c r="AC35">
        <v>0.36043880387728322</v>
      </c>
      <c r="AD35">
        <v>0.85841908666666811</v>
      </c>
      <c r="AE35">
        <v>0.85054551000000433</v>
      </c>
      <c r="AF35">
        <v>0.81934090000000115</v>
      </c>
      <c r="AG35">
        <v>0.83507298000000141</v>
      </c>
      <c r="AH35">
        <v>0.11325343282050859</v>
      </c>
      <c r="AI35">
        <v>0.86439314666666611</v>
      </c>
      <c r="AJ35">
        <v>0.87505201999999738</v>
      </c>
      <c r="AK35">
        <v>0.13937897855072467</v>
      </c>
      <c r="AL35">
        <v>0.99858078000000017</v>
      </c>
      <c r="AM35">
        <v>1.5411633333333068</v>
      </c>
      <c r="AN35">
        <v>0.91398504999999908</v>
      </c>
      <c r="AO35">
        <v>0.96585742333333169</v>
      </c>
      <c r="AP35">
        <v>55.989990383986928</v>
      </c>
      <c r="AQ35">
        <v>55.887947781045767</v>
      </c>
      <c r="AR35">
        <v>54.370556232026146</v>
      </c>
      <c r="AS35">
        <v>51.445123983660132</v>
      </c>
      <c r="AT35">
        <v>0.56613236999999916</v>
      </c>
      <c r="AU35">
        <v>0.53649579500000133</v>
      </c>
      <c r="AV35">
        <v>0.59433799999997383</v>
      </c>
      <c r="AW35">
        <v>0.10043317378917305</v>
      </c>
    </row>
    <row r="36">
      <c r="A36">
        <v>35</v>
      </c>
      <c r="B36">
        <v>0.30310282114623899</v>
      </c>
      <c r="C36">
        <v>1.0795699999999631</v>
      </c>
      <c r="D36">
        <v>1.0003433933333348</v>
      </c>
      <c r="E36">
        <v>1.2043148333333704</v>
      </c>
      <c r="F36">
        <v>0.25386292153846046</v>
      </c>
      <c r="G36">
        <v>0.27529255128205676</v>
      </c>
      <c r="H36">
        <v>0.2842844241545901</v>
      </c>
      <c r="I36">
        <v>0.26791735846153397</v>
      </c>
      <c r="J36">
        <v>0.6811929300000017</v>
      </c>
      <c r="K36">
        <v>0.96169983333331555</v>
      </c>
      <c r="L36">
        <v>1.1249715000000586</v>
      </c>
      <c r="M36">
        <v>0.99756283333335816</v>
      </c>
      <c r="N36">
        <v>0.2957799384615436</v>
      </c>
      <c r="O36">
        <v>0.24716776256409823</v>
      </c>
      <c r="P36">
        <v>0.24889576630434362</v>
      </c>
      <c r="Q36">
        <v>0.23345591692306744</v>
      </c>
      <c r="R36">
        <v>0.85827441666666981</v>
      </c>
      <c r="S36">
        <v>0.86973372333333376</v>
      </c>
      <c r="T36">
        <v>0.9328066599999989</v>
      </c>
      <c r="U36">
        <v>1.4908118333333427</v>
      </c>
      <c r="V36">
        <v>1.0835051066666646</v>
      </c>
      <c r="W36">
        <v>1.2301591933333338</v>
      </c>
      <c r="X36">
        <v>1.0657510133333323</v>
      </c>
      <c r="Y36">
        <v>0.49086644410256053</v>
      </c>
      <c r="Z36">
        <v>0.48939198307691978</v>
      </c>
      <c r="AA36">
        <v>0.9942699099999972</v>
      </c>
      <c r="AB36">
        <v>1.4179486666666232</v>
      </c>
      <c r="AC36">
        <v>0.39578499482401686</v>
      </c>
      <c r="AD36">
        <v>0.90343308666666822</v>
      </c>
      <c r="AE36">
        <v>0.89555951000000533</v>
      </c>
      <c r="AF36">
        <v>0.86206623333333532</v>
      </c>
      <c r="AG36">
        <v>0.89381998000000085</v>
      </c>
      <c r="AH36">
        <v>0.1382919676923029</v>
      </c>
      <c r="AI36">
        <v>0.91169614666666554</v>
      </c>
      <c r="AJ36">
        <v>0.91854001999999735</v>
      </c>
      <c r="AK36">
        <v>0.16445568007246347</v>
      </c>
      <c r="AL36">
        <v>1.0489357799999999</v>
      </c>
      <c r="AM36">
        <v>1.6098289999999729</v>
      </c>
      <c r="AN36">
        <v>0.95976204999999926</v>
      </c>
      <c r="AO36">
        <v>1.0131604233333311</v>
      </c>
      <c r="AP36">
        <v>57.121239238562083</v>
      </c>
      <c r="AQ36">
        <v>57.036218973856222</v>
      </c>
      <c r="AR36">
        <v>55.45483485620916</v>
      </c>
      <c r="AS36">
        <v>52.519431967320259</v>
      </c>
      <c r="AT36">
        <v>0.5821543699999987</v>
      </c>
      <c r="AU36">
        <v>0.55328079500000094</v>
      </c>
      <c r="AV36">
        <v>0.61226749999997221</v>
      </c>
      <c r="AW36">
        <v>0.11630567663817537</v>
      </c>
    </row>
    <row r="37">
      <c r="A37">
        <v>36</v>
      </c>
      <c r="B37">
        <v>0.32808553359683135</v>
      </c>
      <c r="C37">
        <v>1.1261096666666273</v>
      </c>
      <c r="D37">
        <v>1.0491720600000001</v>
      </c>
      <c r="E37">
        <v>1.2664950000000372</v>
      </c>
      <c r="F37">
        <v>0.27168968282051242</v>
      </c>
      <c r="G37">
        <v>0.30343672179487768</v>
      </c>
      <c r="H37">
        <v>0.31012850473430031</v>
      </c>
      <c r="I37">
        <v>0.29253794717948178</v>
      </c>
      <c r="J37">
        <v>0.69950393000000233</v>
      </c>
      <c r="K37">
        <v>1.005569333333316</v>
      </c>
      <c r="L37">
        <v>1.1673153333333941</v>
      </c>
      <c r="M37">
        <v>1.0376180000000259</v>
      </c>
      <c r="N37">
        <v>0.33728831051282793</v>
      </c>
      <c r="O37">
        <v>0.26639347025640614</v>
      </c>
      <c r="P37">
        <v>0.26875215869564695</v>
      </c>
      <c r="Q37">
        <v>0.2519210210256313</v>
      </c>
      <c r="R37">
        <v>0.8926070833333366</v>
      </c>
      <c r="S37">
        <v>0.90864439000000008</v>
      </c>
      <c r="T37">
        <v>0.97858399333333246</v>
      </c>
      <c r="U37">
        <v>1.5556626666666773</v>
      </c>
      <c r="V37">
        <v>1.1308081066666649</v>
      </c>
      <c r="W37">
        <v>1.3453648600000001</v>
      </c>
      <c r="X37">
        <v>1.1077133466666655</v>
      </c>
      <c r="Y37">
        <v>0.58668209974358554</v>
      </c>
      <c r="Z37">
        <v>0.59173288564102222</v>
      </c>
      <c r="AA37">
        <v>1.0369952433333305</v>
      </c>
      <c r="AB37">
        <v>1.4740256666666216</v>
      </c>
      <c r="AC37">
        <v>0.42197551910408393</v>
      </c>
      <c r="AD37">
        <v>0.9461584200000015</v>
      </c>
      <c r="AE37">
        <v>0.93828484333333684</v>
      </c>
      <c r="AF37">
        <v>0.90402856666666853</v>
      </c>
      <c r="AG37">
        <v>0.9571449800000007</v>
      </c>
      <c r="AH37">
        <v>0.15646416923076334</v>
      </c>
      <c r="AI37">
        <v>0.95594714666666558</v>
      </c>
      <c r="AJ37">
        <v>0.96126535333333063</v>
      </c>
      <c r="AK37">
        <v>0.18495471492753701</v>
      </c>
      <c r="AL37">
        <v>1.0954757800000001</v>
      </c>
      <c r="AM37">
        <v>1.6739169999999728</v>
      </c>
      <c r="AN37">
        <v>1.0040130499999993</v>
      </c>
      <c r="AO37">
        <v>1.0535970899999976</v>
      </c>
      <c r="AP37">
        <v>57.948833759803911</v>
      </c>
      <c r="AQ37">
        <v>57.862524833333353</v>
      </c>
      <c r="AR37">
        <v>56.228592480392166</v>
      </c>
      <c r="AS37">
        <v>53.299240950980391</v>
      </c>
      <c r="AT37">
        <v>0.59741336999999817</v>
      </c>
      <c r="AU37">
        <v>0.5685397950000004</v>
      </c>
      <c r="AV37">
        <v>0.63172299999997072</v>
      </c>
      <c r="AW37">
        <v>0.12454851282051127</v>
      </c>
    </row>
    <row r="38">
      <c r="A38">
        <v>37</v>
      </c>
      <c r="B38">
        <v>0.34696424604742493</v>
      </c>
      <c r="C38">
        <v>1.1695976666666272</v>
      </c>
      <c r="D38">
        <v>1.0926603933333343</v>
      </c>
      <c r="E38">
        <v>1.3233348333333712</v>
      </c>
      <c r="F38">
        <v>0.2841757774358955</v>
      </c>
      <c r="G38">
        <v>0.32318822564103122</v>
      </c>
      <c r="H38">
        <v>0.32910558531401168</v>
      </c>
      <c r="I38">
        <v>0.31105486923076331</v>
      </c>
      <c r="J38">
        <v>0.71934059666666883</v>
      </c>
      <c r="K38">
        <v>1.0502018333333147</v>
      </c>
      <c r="L38">
        <v>1.2073701666667294</v>
      </c>
      <c r="M38">
        <v>1.0769101666666936</v>
      </c>
      <c r="N38">
        <v>0.37803401589744379</v>
      </c>
      <c r="O38">
        <v>0.28180451128204798</v>
      </c>
      <c r="P38">
        <v>0.28555688442028337</v>
      </c>
      <c r="Q38">
        <v>0.26504579179486321</v>
      </c>
      <c r="R38">
        <v>0.92541375000000237</v>
      </c>
      <c r="S38">
        <v>0.94145138999999922</v>
      </c>
      <c r="T38">
        <v>1.0182573266666655</v>
      </c>
      <c r="U38">
        <v>1.6166988333333441</v>
      </c>
      <c r="V38">
        <v>1.1697187733333312</v>
      </c>
      <c r="W38">
        <v>1.4758295266666659</v>
      </c>
      <c r="X38">
        <v>1.1435720133333316</v>
      </c>
      <c r="Y38">
        <v>0.70233408871794456</v>
      </c>
      <c r="Z38">
        <v>0.71619945487179226</v>
      </c>
      <c r="AA38">
        <v>1.0720912433333298</v>
      </c>
      <c r="AB38">
        <v>1.5232359999999527</v>
      </c>
      <c r="AC38">
        <v>0.44740304338415182</v>
      </c>
      <c r="AD38">
        <v>0.9858317533333345</v>
      </c>
      <c r="AE38">
        <v>0.97948417666667087</v>
      </c>
      <c r="AF38">
        <v>0.94522823333333594</v>
      </c>
      <c r="AG38">
        <v>1.0235219799999999</v>
      </c>
      <c r="AH38">
        <v>0.17234703743589197</v>
      </c>
      <c r="AI38">
        <v>0.99409481333333272</v>
      </c>
      <c r="AJ38">
        <v>1.0009386866666636</v>
      </c>
      <c r="AK38">
        <v>0.20240174978260761</v>
      </c>
      <c r="AL38">
        <v>1.135149113333334</v>
      </c>
      <c r="AM38">
        <v>1.7341903333333049</v>
      </c>
      <c r="AN38">
        <v>1.0452123833333333</v>
      </c>
      <c r="AO38">
        <v>1.0932707566666648</v>
      </c>
      <c r="AP38">
        <v>58.575771947712404</v>
      </c>
      <c r="AQ38">
        <v>58.466812026143813</v>
      </c>
      <c r="AR38">
        <v>56.792538771241837</v>
      </c>
      <c r="AS38">
        <v>53.882971267973851</v>
      </c>
      <c r="AT38">
        <v>0.61190936999999757</v>
      </c>
      <c r="AU38">
        <v>0.58379879500000076</v>
      </c>
      <c r="AV38">
        <v>0.6496524999999691</v>
      </c>
      <c r="AW38">
        <v>0.1289766823361802</v>
      </c>
    </row>
    <row r="39">
      <c r="A39">
        <v>38</v>
      </c>
      <c r="B39">
        <v>0.36202829183135066</v>
      </c>
      <c r="C39">
        <v>1.2100339999999585</v>
      </c>
      <c r="D39">
        <v>1.1323337266666673</v>
      </c>
      <c r="E39">
        <v>1.371782333333373</v>
      </c>
      <c r="F39">
        <v>0.29513587205128022</v>
      </c>
      <c r="G39">
        <v>0.33836206282051862</v>
      </c>
      <c r="H39">
        <v>0.34045333256038823</v>
      </c>
      <c r="I39">
        <v>0.32499412461537958</v>
      </c>
      <c r="J39">
        <v>0.73917726333333622</v>
      </c>
      <c r="K39">
        <v>1.0948343333333144</v>
      </c>
      <c r="L39">
        <v>1.2466623333333988</v>
      </c>
      <c r="M39">
        <v>1.1139136666666953</v>
      </c>
      <c r="N39">
        <v>0.41496505461539179</v>
      </c>
      <c r="O39">
        <v>0.2949268856410221</v>
      </c>
      <c r="P39">
        <v>0.29854694347825461</v>
      </c>
      <c r="Q39">
        <v>0.27511856256409395</v>
      </c>
      <c r="R39">
        <v>0.95364275000000198</v>
      </c>
      <c r="S39">
        <v>0.97120638999999986</v>
      </c>
      <c r="T39">
        <v>1.0525899933333331</v>
      </c>
      <c r="U39">
        <v>1.6701056666666769</v>
      </c>
      <c r="V39">
        <v>1.2055774399999981</v>
      </c>
      <c r="W39">
        <v>1.6200275266666662</v>
      </c>
      <c r="X39">
        <v>1.1763790133333307</v>
      </c>
      <c r="Y39">
        <v>0.84468974435896982</v>
      </c>
      <c r="Z39">
        <v>0.86736935743589427</v>
      </c>
      <c r="AA39">
        <v>1.1026095766666622</v>
      </c>
      <c r="AB39">
        <v>1.5693946666666179</v>
      </c>
      <c r="AC39">
        <v>0.46672723433088592</v>
      </c>
      <c r="AD39">
        <v>1.0216904200000005</v>
      </c>
      <c r="AE39">
        <v>1.016105843333337</v>
      </c>
      <c r="AF39">
        <v>0.98184956666666867</v>
      </c>
      <c r="AG39">
        <v>1.0883729799999999</v>
      </c>
      <c r="AH39">
        <v>0.18441523897435363</v>
      </c>
      <c r="AI39">
        <v>1.0276644800000003</v>
      </c>
      <c r="AJ39">
        <v>1.0367973533333315</v>
      </c>
      <c r="AK39">
        <v>0.21679711797101486</v>
      </c>
      <c r="AL39">
        <v>1.1732964466666678</v>
      </c>
      <c r="AM39">
        <v>1.7921746666666376</v>
      </c>
      <c r="AN39">
        <v>1.0810710499999994</v>
      </c>
      <c r="AO39">
        <v>1.129892423333331</v>
      </c>
      <c r="AP39">
        <v>59.063090135620925</v>
      </c>
      <c r="AQ39">
        <v>58.920034885620922</v>
      </c>
      <c r="AR39">
        <v>57.220679728758171</v>
      </c>
      <c r="AS39">
        <v>54.327081918300649</v>
      </c>
      <c r="AT39">
        <v>0.62716836999999792</v>
      </c>
      <c r="AU39">
        <v>0.59829479500000105</v>
      </c>
      <c r="AV39">
        <v>0.66987066666663519</v>
      </c>
      <c r="AW39">
        <v>0.12882718518518299</v>
      </c>
    </row>
    <row r="40">
      <c r="A40">
        <v>39</v>
      </c>
      <c r="B40">
        <v>0.37404033761527433</v>
      </c>
      <c r="C40">
        <v>1.2451296666666245</v>
      </c>
      <c r="D40">
        <v>1.1704813933333345</v>
      </c>
      <c r="E40">
        <v>1.4171778333333735</v>
      </c>
      <c r="F40">
        <v>0.30609596666666494</v>
      </c>
      <c r="G40">
        <v>0.34895823333334075</v>
      </c>
      <c r="H40">
        <v>0.34951207980676458</v>
      </c>
      <c r="I40">
        <v>0.33435537999999543</v>
      </c>
      <c r="J40">
        <v>0.7597769300000019</v>
      </c>
      <c r="K40">
        <v>1.1409928333333141</v>
      </c>
      <c r="L40">
        <v>1.2836655000000663</v>
      </c>
      <c r="M40">
        <v>1.1516798333333629</v>
      </c>
      <c r="N40">
        <v>0.44731842666667454</v>
      </c>
      <c r="O40">
        <v>0.30499725999999594</v>
      </c>
      <c r="P40">
        <v>0.30924800253622475</v>
      </c>
      <c r="Q40">
        <v>0.28366566666665793</v>
      </c>
      <c r="R40">
        <v>0.9811090833333358</v>
      </c>
      <c r="S40">
        <v>0.99790972333333361</v>
      </c>
      <c r="T40">
        <v>1.086922659999999</v>
      </c>
      <c r="U40">
        <v>1.7196978333333437</v>
      </c>
      <c r="V40">
        <v>1.2345694399999987</v>
      </c>
      <c r="W40">
        <v>1.7794845266666677</v>
      </c>
      <c r="X40">
        <v>1.2061343466666639</v>
      </c>
      <c r="Y40">
        <v>1.0244297333333288</v>
      </c>
      <c r="Z40">
        <v>1.0605015933333304</v>
      </c>
      <c r="AA40">
        <v>1.1293129099999941</v>
      </c>
      <c r="AB40">
        <v>1.611738666666616</v>
      </c>
      <c r="AC40">
        <v>0.48757709194428678</v>
      </c>
      <c r="AD40">
        <v>1.0544974200000015</v>
      </c>
      <c r="AE40">
        <v>1.0504385100000038</v>
      </c>
      <c r="AF40">
        <v>1.0161822333333346</v>
      </c>
      <c r="AG40">
        <v>1.1532236466666665</v>
      </c>
      <c r="AH40">
        <v>0.19572044051281345</v>
      </c>
      <c r="AI40">
        <v>1.05665648</v>
      </c>
      <c r="AJ40">
        <v>1.0703670199999982</v>
      </c>
      <c r="AK40">
        <v>0.22661481949275419</v>
      </c>
      <c r="AL40">
        <v>1.2076294466666679</v>
      </c>
      <c r="AM40">
        <v>1.8471073333333043</v>
      </c>
      <c r="AN40">
        <v>1.1138780499999985</v>
      </c>
      <c r="AO40">
        <v>1.1634620899999968</v>
      </c>
      <c r="AP40">
        <v>59.453513323529421</v>
      </c>
      <c r="AQ40">
        <v>59.268733411764714</v>
      </c>
      <c r="AR40">
        <v>57.55039968627451</v>
      </c>
      <c r="AS40">
        <v>54.669719901960789</v>
      </c>
      <c r="AT40">
        <v>0.64471636999999848</v>
      </c>
      <c r="AU40">
        <v>0.61584279500000072</v>
      </c>
      <c r="AV40">
        <v>0.68779983333330197</v>
      </c>
      <c r="AW40">
        <v>0.12944068803418585</v>
      </c>
    </row>
    <row r="41">
      <c r="A41">
        <v>40</v>
      </c>
      <c r="B41">
        <v>0.36964921673253315</v>
      </c>
      <c r="C41">
        <v>1.2668734999999574</v>
      </c>
      <c r="D41">
        <v>1.1903180600000018</v>
      </c>
      <c r="E41">
        <v>1.4431180000000401</v>
      </c>
      <c r="F41">
        <v>0.3014155612820506</v>
      </c>
      <c r="G41">
        <v>0.34315090384616109</v>
      </c>
      <c r="H41">
        <v>0.34254916038647565</v>
      </c>
      <c r="I41">
        <v>0.32998363538461106</v>
      </c>
      <c r="J41">
        <v>0.76969543000000407</v>
      </c>
      <c r="K41">
        <v>1.1684589999999799</v>
      </c>
      <c r="L41">
        <v>1.3092245000000693</v>
      </c>
      <c r="M41">
        <v>1.1764760000000338</v>
      </c>
      <c r="N41">
        <v>0.45182379871795675</v>
      </c>
      <c r="O41">
        <v>0.30019013435897257</v>
      </c>
      <c r="P41">
        <v>0.30430856159419406</v>
      </c>
      <c r="Q41">
        <v>0.27771643743588559</v>
      </c>
      <c r="R41">
        <v>0.99446075000000445</v>
      </c>
      <c r="S41">
        <v>1.0112613899999996</v>
      </c>
      <c r="T41">
        <v>1.102563159999999</v>
      </c>
      <c r="U41">
        <v>1.7532680000000083</v>
      </c>
      <c r="V41">
        <v>1.2486839399999976</v>
      </c>
      <c r="W41">
        <v>1.860357360000001</v>
      </c>
      <c r="X41">
        <v>1.2198676799999957</v>
      </c>
      <c r="Y41">
        <v>1.1107085556410219</v>
      </c>
      <c r="Z41">
        <v>1.1517799958974324</v>
      </c>
      <c r="AA41">
        <v>1.1438089099999926</v>
      </c>
      <c r="AB41">
        <v>1.639967999999949</v>
      </c>
      <c r="AC41">
        <v>0.4874459495576895</v>
      </c>
      <c r="AD41">
        <v>1.0705194200000028</v>
      </c>
      <c r="AE41">
        <v>1.0660790100000055</v>
      </c>
      <c r="AF41">
        <v>1.0322039000000016</v>
      </c>
      <c r="AG41">
        <v>1.1845044800000002</v>
      </c>
      <c r="AH41">
        <v>0.19024097538460882</v>
      </c>
      <c r="AI41">
        <v>1.0707709799999998</v>
      </c>
      <c r="AJ41">
        <v>1.0856260199999976</v>
      </c>
      <c r="AK41">
        <v>0.21964752101449303</v>
      </c>
      <c r="AL41">
        <v>1.226321780000001</v>
      </c>
      <c r="AM41">
        <v>1.8848734999999719</v>
      </c>
      <c r="AN41">
        <v>1.1302815499999985</v>
      </c>
      <c r="AO41">
        <v>1.1779580899999953</v>
      </c>
      <c r="AP41">
        <v>59.615814344771273</v>
      </c>
      <c r="AQ41">
        <v>59.412197937908502</v>
      </c>
      <c r="AR41">
        <v>57.686330143790855</v>
      </c>
      <c r="AS41">
        <v>54.813990718954251</v>
      </c>
      <c r="AT41">
        <v>0.65234586999999689</v>
      </c>
      <c r="AU41">
        <v>0.62461679500000056</v>
      </c>
      <c r="AV41">
        <v>0.70038849999996877</v>
      </c>
      <c r="AW41">
        <v>0.12051719088318702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0.82327284277230817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21.598112159835402</v>
      </c>
      <c r="D34">
        <v>1.1642751310899913</v>
      </c>
      <c r="E34">
        <v>0.9975801658825334</v>
      </c>
      <c r="F34" t="s">
        <v>60</v>
      </c>
    </row>
    <row r="35">
      <c r="A35" t="s">
        <v>62</v>
      </c>
      <c r="B35" t="s">
        <v>58</v>
      </c>
      <c r="C35">
        <v>21.588772815135034</v>
      </c>
      <c r="D35">
        <v>1.003290187191912</v>
      </c>
      <c r="E35">
        <v>0.99890304562338805</v>
      </c>
      <c r="F35" t="s">
        <v>60</v>
      </c>
    </row>
    <row r="36">
      <c r="A36" t="s">
        <v>63</v>
      </c>
      <c r="B36" t="s">
        <v>58</v>
      </c>
      <c r="C36">
        <v>21.574069344297438</v>
      </c>
      <c r="D36">
        <v>1.1308389727229851</v>
      </c>
      <c r="E36">
        <v>0.99774593830724945</v>
      </c>
      <c r="F36" t="s">
        <v>60</v>
      </c>
    </row>
    <row r="37">
      <c r="A37" t="s">
        <v>64</v>
      </c>
      <c r="B37" t="s">
        <v>58</v>
      </c>
      <c r="C37">
        <v>21.612480831825714</v>
      </c>
      <c r="D37">
        <v>1.1349365678687011</v>
      </c>
      <c r="E37">
        <v>0.99759636672232621</v>
      </c>
      <c r="F37" t="s">
        <v>60</v>
      </c>
    </row>
    <row r="38">
      <c r="A38" t="s">
        <v>65</v>
      </c>
      <c r="B38" t="s">
        <v>66</v>
      </c>
      <c r="C38">
        <v>24.692201378039563</v>
      </c>
      <c r="D38">
        <v>1.1186660945403277</v>
      </c>
      <c r="E38">
        <v>0.99803088552246222</v>
      </c>
      <c r="F38" t="s">
        <v>60</v>
      </c>
    </row>
    <row r="39">
      <c r="A39" t="s">
        <v>67</v>
      </c>
      <c r="B39" t="s">
        <v>66</v>
      </c>
      <c r="C39">
        <v>24.763083970523148</v>
      </c>
      <c r="D39">
        <v>1.1167798939666334</v>
      </c>
      <c r="E39">
        <v>0.99816821343754947</v>
      </c>
      <c r="F39" t="s">
        <v>60</v>
      </c>
    </row>
    <row r="40">
      <c r="A40" t="s">
        <v>68</v>
      </c>
      <c r="B40" t="s">
        <v>66</v>
      </c>
      <c r="C40">
        <v>24.6390058935472</v>
      </c>
      <c r="D40">
        <v>1.1091341894633486</v>
      </c>
      <c r="E40">
        <v>0.99818114286620274</v>
      </c>
      <c r="F40" t="s">
        <v>60</v>
      </c>
    </row>
    <row r="41">
      <c r="A41" t="s">
        <v>69</v>
      </c>
      <c r="B41" t="s">
        <v>66</v>
      </c>
      <c r="C41">
        <v>24.76807949833799</v>
      </c>
      <c r="D41">
        <v>1.0798231603679214</v>
      </c>
      <c r="E41">
        <v>0.99846637006590422</v>
      </c>
      <c r="F41" t="s">
        <v>60</v>
      </c>
    </row>
    <row r="42">
      <c r="A42" t="s">
        <v>70</v>
      </c>
      <c r="B42" t="s">
        <v>71</v>
      </c>
      <c r="C42">
        <v>21.922849202094834</v>
      </c>
      <c r="D42">
        <v>1.081478053759616</v>
      </c>
      <c r="E42">
        <v>0.99836216326904659</v>
      </c>
      <c r="F42" t="s">
        <v>60</v>
      </c>
    </row>
    <row r="43">
      <c r="A43" t="s">
        <v>72</v>
      </c>
      <c r="B43" t="s">
        <v>71</v>
      </c>
      <c r="C43">
        <v>21.905494520567601</v>
      </c>
      <c r="D43">
        <v>1.0836020133834219</v>
      </c>
      <c r="E43">
        <v>0.99821675284177602</v>
      </c>
      <c r="F43" t="s">
        <v>60</v>
      </c>
    </row>
    <row r="44">
      <c r="A44" t="s">
        <v>73</v>
      </c>
      <c r="B44" t="s">
        <v>71</v>
      </c>
      <c r="C44">
        <v>21.932128011814143</v>
      </c>
      <c r="D44">
        <v>1.0704150270614732</v>
      </c>
      <c r="E44">
        <v>0.99837569924202796</v>
      </c>
      <c r="F44" t="s">
        <v>60</v>
      </c>
    </row>
    <row r="45">
      <c r="A45" t="s">
        <v>74</v>
      </c>
      <c r="B45" t="s">
        <v>71</v>
      </c>
      <c r="C45">
        <v>21.932114033085988</v>
      </c>
      <c r="D45">
        <v>1.0628079110832962</v>
      </c>
      <c r="E45">
        <v>0.99793483926430715</v>
      </c>
      <c r="F45" t="s">
        <v>60</v>
      </c>
    </row>
    <row r="46">
      <c r="A46" t="s">
        <v>75</v>
      </c>
      <c r="B46" t="s">
        <v>76</v>
      </c>
      <c r="C46">
        <v>24.663860663647377</v>
      </c>
      <c r="D46">
        <v>1.1050114913474363</v>
      </c>
      <c r="E46">
        <v>0.99818891305435642</v>
      </c>
      <c r="F46" t="s">
        <v>60</v>
      </c>
    </row>
    <row r="47">
      <c r="A47" t="s">
        <v>77</v>
      </c>
      <c r="B47" t="s">
        <v>76</v>
      </c>
      <c r="C47">
        <v>24.623671823273614</v>
      </c>
      <c r="D47">
        <v>1.1344794598197163</v>
      </c>
      <c r="E47">
        <v>0.99780499701034542</v>
      </c>
      <c r="F47" t="s">
        <v>60</v>
      </c>
    </row>
    <row r="48">
      <c r="A48" t="s">
        <v>78</v>
      </c>
      <c r="B48" t="s">
        <v>76</v>
      </c>
      <c r="C48">
        <v>24.669400436172459</v>
      </c>
      <c r="D48">
        <v>1.1051293770066892</v>
      </c>
      <c r="E48">
        <v>0.99816109114131202</v>
      </c>
      <c r="F48" t="s">
        <v>60</v>
      </c>
    </row>
    <row r="49">
      <c r="A49" t="s">
        <v>79</v>
      </c>
      <c r="B49" t="s">
        <v>76</v>
      </c>
      <c r="C49">
        <v>24.672217468752471</v>
      </c>
      <c r="D49">
        <v>1.1323049060746002</v>
      </c>
      <c r="E49">
        <v>0.99808073780579309</v>
      </c>
      <c r="F49" t="s">
        <v>60</v>
      </c>
    </row>
    <row r="50">
      <c r="A50" t="s">
        <v>80</v>
      </c>
      <c r="B50" t="s">
        <v>81</v>
      </c>
      <c r="C50">
        <v>20.824685173907639</v>
      </c>
      <c r="D50">
        <v>1.1285291869230765</v>
      </c>
      <c r="E50">
        <v>0.99776558815810223</v>
      </c>
      <c r="F50" t="s">
        <v>60</v>
      </c>
    </row>
    <row r="51">
      <c r="A51" t="s">
        <v>82</v>
      </c>
      <c r="B51" t="s">
        <v>81</v>
      </c>
      <c r="C51">
        <v>20.853908424947853</v>
      </c>
      <c r="D51">
        <v>1.1186487987849483</v>
      </c>
      <c r="E51">
        <v>0.99706850594978946</v>
      </c>
      <c r="F51" t="s">
        <v>60</v>
      </c>
    </row>
    <row r="52">
      <c r="A52" t="s">
        <v>83</v>
      </c>
      <c r="B52" t="s">
        <v>81</v>
      </c>
      <c r="C52">
        <v>20.727422780191276</v>
      </c>
      <c r="D52">
        <v>1.092308943238641</v>
      </c>
      <c r="E52">
        <v>0.99828580768688913</v>
      </c>
      <c r="F52" t="s">
        <v>60</v>
      </c>
    </row>
    <row r="53">
      <c r="A53" t="s">
        <v>84</v>
      </c>
      <c r="B53" t="s">
        <v>81</v>
      </c>
      <c r="C53">
        <v>20.792557225883659</v>
      </c>
      <c r="D53">
        <v>1.0739199010192779</v>
      </c>
      <c r="E53">
        <v>0.99832116453952291</v>
      </c>
      <c r="F53" t="s">
        <v>60</v>
      </c>
    </row>
    <row r="54">
      <c r="A54" t="s">
        <v>85</v>
      </c>
      <c r="B54" t="s">
        <v>86</v>
      </c>
      <c r="C54">
        <v>20.388368410078439</v>
      </c>
      <c r="D54">
        <v>1.0225251404715396</v>
      </c>
      <c r="E54">
        <v>0.99859387078268291</v>
      </c>
      <c r="F54" t="s">
        <v>60</v>
      </c>
    </row>
    <row r="55">
      <c r="A55" t="s">
        <v>87</v>
      </c>
      <c r="B55" t="s">
        <v>86</v>
      </c>
      <c r="C55">
        <v>20.318787786482861</v>
      </c>
      <c r="D55">
        <v>0.98674788321687945</v>
      </c>
      <c r="E55">
        <v>0.99896307964123887</v>
      </c>
      <c r="F55" t="s">
        <v>60</v>
      </c>
    </row>
    <row r="56">
      <c r="A56" t="s">
        <v>88</v>
      </c>
      <c r="B56" t="s">
        <v>86</v>
      </c>
      <c r="C56">
        <v>20.39637509201216</v>
      </c>
      <c r="D56">
        <v>1.0211051676851044</v>
      </c>
      <c r="E56">
        <v>0.99873205264511722</v>
      </c>
      <c r="F56" t="s">
        <v>60</v>
      </c>
    </row>
    <row r="57">
      <c r="A57" t="s">
        <v>89</v>
      </c>
      <c r="B57" t="s">
        <v>86</v>
      </c>
      <c r="C57">
        <v>20.335017886147071</v>
      </c>
      <c r="D57">
        <v>1.020580049850357</v>
      </c>
      <c r="E57">
        <v>0.99887256788179757</v>
      </c>
      <c r="F57" t="s">
        <v>60</v>
      </c>
    </row>
    <row r="58">
      <c r="A58" t="s">
        <v>90</v>
      </c>
      <c r="B58" t="s">
        <v>91</v>
      </c>
      <c r="C58">
        <v>19.483329054516215</v>
      </c>
      <c r="D58">
        <v>1.0316835770396291</v>
      </c>
      <c r="E58">
        <v>0.99873829393483826</v>
      </c>
      <c r="F58" t="s">
        <v>60</v>
      </c>
    </row>
    <row r="59">
      <c r="A59" t="s">
        <v>92</v>
      </c>
      <c r="B59" t="s">
        <v>91</v>
      </c>
      <c r="C59">
        <v>19.448266148632914</v>
      </c>
      <c r="D59">
        <v>0.97967627447611116</v>
      </c>
      <c r="E59">
        <v>0.99913701775122699</v>
      </c>
      <c r="F59" t="s">
        <v>60</v>
      </c>
    </row>
    <row r="60">
      <c r="A60" t="s">
        <v>93</v>
      </c>
      <c r="B60" t="s">
        <v>91</v>
      </c>
      <c r="C60">
        <v>19.434362736758583</v>
      </c>
      <c r="D60">
        <v>0.99350411557662466</v>
      </c>
      <c r="E60">
        <v>0.99913124308415358</v>
      </c>
      <c r="F60" t="s">
        <v>60</v>
      </c>
    </row>
    <row r="61">
      <c r="A61" t="s">
        <v>94</v>
      </c>
      <c r="B61" t="s">
        <v>91</v>
      </c>
      <c r="C61">
        <v>19.354809818480959</v>
      </c>
      <c r="D61">
        <v>0.96566212239017823</v>
      </c>
      <c r="E61">
        <v>0.99932019444616793</v>
      </c>
      <c r="F61" t="s">
        <v>60</v>
      </c>
    </row>
    <row r="62">
      <c r="A62" t="s">
        <v>95</v>
      </c>
      <c r="B62" t="s">
        <v>96</v>
      </c>
      <c r="C62">
        <v>23.840553410525605</v>
      </c>
      <c r="D62">
        <v>1.0842075547973953</v>
      </c>
      <c r="E62">
        <v>0.99834764427739442</v>
      </c>
      <c r="F62" t="s">
        <v>60</v>
      </c>
    </row>
    <row r="63">
      <c r="A63" t="s">
        <v>97</v>
      </c>
      <c r="B63" t="s">
        <v>96</v>
      </c>
      <c r="C63">
        <v>23.82356643727023</v>
      </c>
      <c r="D63">
        <v>1.063975092380101</v>
      </c>
      <c r="E63">
        <v>0.99853046008999902</v>
      </c>
      <c r="F63" t="s">
        <v>60</v>
      </c>
    </row>
    <row r="64">
      <c r="A64" t="s">
        <v>98</v>
      </c>
      <c r="B64" t="s">
        <v>96</v>
      </c>
      <c r="C64">
        <v>23.880855669241157</v>
      </c>
      <c r="D64">
        <v>1.0245766630417497</v>
      </c>
      <c r="E64">
        <v>0.99877622966267066</v>
      </c>
      <c r="F64" t="s">
        <v>60</v>
      </c>
    </row>
    <row r="65">
      <c r="A65" t="s">
        <v>99</v>
      </c>
      <c r="B65" t="s">
        <v>96</v>
      </c>
      <c r="C65">
        <v>23.852459957709574</v>
      </c>
      <c r="D65">
        <v>1.0104008148500316</v>
      </c>
      <c r="E65">
        <v>0.99885387042271523</v>
      </c>
      <c r="F65" t="s">
        <v>60</v>
      </c>
    </row>
    <row r="66">
      <c r="A66" t="s">
        <v>100</v>
      </c>
      <c r="B66" t="s">
        <v>101</v>
      </c>
      <c r="C66">
        <v>23.95532094866341</v>
      </c>
      <c r="D66">
        <v>1.0644876808931336</v>
      </c>
      <c r="E66">
        <v>0.99794328521175313</v>
      </c>
      <c r="F66" t="s">
        <v>60</v>
      </c>
    </row>
    <row r="67">
      <c r="A67" t="s">
        <v>102</v>
      </c>
      <c r="B67" t="s">
        <v>101</v>
      </c>
      <c r="C67">
        <v>23.875960605597463</v>
      </c>
      <c r="D67">
        <v>1.0561146291042318</v>
      </c>
      <c r="E67">
        <v>0.99863905372553985</v>
      </c>
      <c r="F67" t="s">
        <v>60</v>
      </c>
    </row>
    <row r="68">
      <c r="A68" t="s">
        <v>103</v>
      </c>
      <c r="B68" t="s">
        <v>101</v>
      </c>
      <c r="C68">
        <v>23.997042494460139</v>
      </c>
      <c r="D68">
        <v>1.0620327889747019</v>
      </c>
      <c r="E68">
        <v>0.99807161899088803</v>
      </c>
      <c r="F68" t="s">
        <v>60</v>
      </c>
    </row>
    <row r="69">
      <c r="A69" t="s">
        <v>104</v>
      </c>
      <c r="B69" t="s">
        <v>101</v>
      </c>
      <c r="C69">
        <v>23.869493696489716</v>
      </c>
      <c r="D69">
        <v>1.0781131058253917</v>
      </c>
      <c r="E69">
        <v>0.99821995991116275</v>
      </c>
      <c r="F69" t="s">
        <v>60</v>
      </c>
    </row>
    <row r="70">
      <c r="A70" t="s">
        <v>105</v>
      </c>
      <c r="B70" t="s">
        <v>106</v>
      </c>
      <c r="C70">
        <v>20.012463712552702</v>
      </c>
      <c r="D70">
        <v>1.0565274567629452</v>
      </c>
      <c r="E70">
        <v>0.99833313711474425</v>
      </c>
      <c r="F70" t="s">
        <v>60</v>
      </c>
    </row>
    <row r="71">
      <c r="A71" t="s">
        <v>107</v>
      </c>
      <c r="B71" t="s">
        <v>106</v>
      </c>
      <c r="C71">
        <v>19.927588006800455</v>
      </c>
      <c r="D71">
        <v>1.0407292168421982</v>
      </c>
      <c r="E71">
        <v>0.99878402697511781</v>
      </c>
      <c r="F71" t="s">
        <v>60</v>
      </c>
    </row>
    <row r="72">
      <c r="A72" t="s">
        <v>108</v>
      </c>
      <c r="B72" t="s">
        <v>106</v>
      </c>
      <c r="C72">
        <v>20.021671319642099</v>
      </c>
      <c r="D72">
        <v>1.0653516122271407</v>
      </c>
      <c r="E72">
        <v>0.99798303086731732</v>
      </c>
      <c r="F72" t="s">
        <v>60</v>
      </c>
    </row>
    <row r="73">
      <c r="A73" t="s">
        <v>109</v>
      </c>
      <c r="B73" t="s">
        <v>106</v>
      </c>
      <c r="C73">
        <v>19.910934570214362</v>
      </c>
      <c r="D73">
        <v>1.0756579584615809</v>
      </c>
      <c r="E73">
        <v>0.99856937068999418</v>
      </c>
      <c r="F73" t="s">
        <v>60</v>
      </c>
    </row>
    <row r="74">
      <c r="A74" t="s">
        <v>110</v>
      </c>
      <c r="B74" t="s">
        <v>111</v>
      </c>
      <c r="C74">
        <v>33.630190565438625</v>
      </c>
      <c r="D74">
        <v>0.74159507293332405</v>
      </c>
      <c r="E74">
        <v>0.99981031282534272</v>
      </c>
      <c r="F74" t="s">
        <v>60</v>
      </c>
    </row>
    <row r="75">
      <c r="A75" t="s">
        <v>112</v>
      </c>
      <c r="B75" t="s">
        <v>111</v>
      </c>
      <c r="C75">
        <v>34.114168971299613</v>
      </c>
      <c r="D75">
        <v>0.74954906782920228</v>
      </c>
      <c r="E75">
        <v>0.99969975430228619</v>
      </c>
      <c r="F75" t="s">
        <v>60</v>
      </c>
    </row>
    <row r="76">
      <c r="A76" t="s">
        <v>113</v>
      </c>
      <c r="B76" t="s">
        <v>111</v>
      </c>
      <c r="C76">
        <v>36.671307312124803</v>
      </c>
      <c r="D76">
        <v>0.5831372880176402</v>
      </c>
      <c r="E76">
        <v>0.99858448740021177</v>
      </c>
      <c r="F76" t="s">
        <v>60</v>
      </c>
    </row>
    <row r="77">
      <c r="A77" t="s">
        <v>114</v>
      </c>
      <c r="B77" t="s">
        <v>111</v>
      </c>
      <c r="C77">
        <v>36.45194320989566</v>
      </c>
      <c r="D77">
        <v>0.53683735810001942</v>
      </c>
      <c r="E77">
        <v>0.99872742415825266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37.625753656785761</v>
      </c>
      <c r="D80">
        <v>0.47211201368047484</v>
      </c>
      <c r="E80">
        <v>0.97168694621762164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0.11335862857142232</v>
      </c>
      <c r="C2">
        <v>0.093153018421055833</v>
      </c>
      <c r="D2">
        <v>0.15712665476190679</v>
      </c>
      <c r="E2">
        <v>0.13699660476190445</v>
      </c>
      <c r="F2">
        <v>0.076896717391317537</v>
      </c>
      <c r="G2">
        <v>0.080082472826081386</v>
      </c>
      <c r="H2">
        <v>0.099701115942025353</v>
      </c>
      <c r="I2">
        <v>0.10557440579709798</v>
      </c>
      <c r="J2">
        <v>0.13835334761905216</v>
      </c>
      <c r="K2">
        <v>0.13270628571428844</v>
      </c>
      <c r="L2">
        <v>0.15928717857142694</v>
      </c>
      <c r="M2">
        <v>0.1324981642857157</v>
      </c>
      <c r="N2">
        <v>0.11274605253624337</v>
      </c>
      <c r="O2">
        <v>0.07151395289855067</v>
      </c>
      <c r="P2">
        <v>0.10005246739130413</v>
      </c>
      <c r="Q2">
        <v>0.10152775724637841</v>
      </c>
      <c r="R2">
        <v>0.12576886403508247</v>
      </c>
      <c r="S2">
        <v>0.10961179736842475</v>
      </c>
      <c r="T2">
        <v>0.19283660087718957</v>
      </c>
      <c r="U2">
        <v>0.17700866842105967</v>
      </c>
      <c r="V2">
        <v>0.12478030214425573</v>
      </c>
      <c r="W2">
        <v>0.16970691812865013</v>
      </c>
      <c r="X2">
        <v>0.13001238791421876</v>
      </c>
      <c r="Y2">
        <v>0.13855716374269988</v>
      </c>
      <c r="Z2">
        <v>0.11000652287581048</v>
      </c>
      <c r="AA2">
        <v>0.14744337908496874</v>
      </c>
      <c r="AB2">
        <v>0.14186015686274089</v>
      </c>
      <c r="AC2">
        <v>0.17754518300652755</v>
      </c>
      <c r="AD2">
        <v>0.10419187088274207</v>
      </c>
      <c r="AE2">
        <v>0.14020199472991202</v>
      </c>
      <c r="AF2">
        <v>0.17526224242424249</v>
      </c>
      <c r="AG2">
        <v>0.20541129776020384</v>
      </c>
      <c r="AH2">
        <v>0.092961018445327781</v>
      </c>
      <c r="AI2">
        <v>0.13982756916995953</v>
      </c>
      <c r="AJ2">
        <v>0.095982407114622248</v>
      </c>
      <c r="AK2">
        <v>0.099727187088273439</v>
      </c>
      <c r="AL2">
        <v>0.17645111111111156</v>
      </c>
      <c r="AM2">
        <v>0.20028538791422612</v>
      </c>
      <c r="AN2">
        <v>0.16552826900584883</v>
      </c>
      <c r="AO2">
        <v>0.17460976413254592</v>
      </c>
      <c r="AP2">
        <v>0.1420469046595052</v>
      </c>
      <c r="AQ2">
        <v>0.16808780107528243</v>
      </c>
      <c r="AR2">
        <v>0.15991711647728124</v>
      </c>
      <c r="AS2">
        <v>0.14236642674731392</v>
      </c>
      <c r="AT2">
        <v>0.067828797385613981</v>
      </c>
      <c r="AU2">
        <v>-0.0016037777777793139</v>
      </c>
      <c r="AV2">
        <v>0.084970547379029426</v>
      </c>
      <c r="AW2">
        <v>0.23698749000000063</v>
      </c>
    </row>
    <row r="3">
      <c r="A3">
        <v>2</v>
      </c>
      <c r="B3">
        <v>0.073344729072676529</v>
      </c>
      <c r="C3">
        <v>0.056581984210529512</v>
      </c>
      <c r="D3">
        <v>0.097850728822056254</v>
      </c>
      <c r="E3">
        <v>0.087422021804512084</v>
      </c>
      <c r="F3">
        <v>0.050147355731237298</v>
      </c>
      <c r="G3">
        <v>0.048107023386029013</v>
      </c>
      <c r="H3">
        <v>0.060711762845846451</v>
      </c>
      <c r="I3">
        <v>0.068257185770747242</v>
      </c>
      <c r="J3">
        <v>0.083175493483715002</v>
      </c>
      <c r="K3">
        <v>0.081839660902257805</v>
      </c>
      <c r="L3">
        <v>0.096517613283207737</v>
      </c>
      <c r="M3">
        <v>0.082992230325816152</v>
      </c>
      <c r="N3">
        <v>0.072100728260879876</v>
      </c>
      <c r="O3">
        <v>0.050445268115941744</v>
      </c>
      <c r="P3">
        <v>0.067429866271410788</v>
      </c>
      <c r="Q3">
        <v>0.061532673913044178</v>
      </c>
      <c r="R3">
        <v>0.077020464912276765</v>
      </c>
      <c r="S3">
        <v>0.067933618128657614</v>
      </c>
      <c r="T3">
        <v>0.11403578070175158</v>
      </c>
      <c r="U3">
        <v>0.1098505122807083</v>
      </c>
      <c r="V3">
        <v>0.071454347207893676</v>
      </c>
      <c r="W3">
        <v>0.097361940832469074</v>
      </c>
      <c r="X3">
        <v>0.075119385850236142</v>
      </c>
      <c r="Y3">
        <v>0.080510883040943781</v>
      </c>
      <c r="Z3">
        <v>0.063689947712411765</v>
      </c>
      <c r="AA3">
        <v>0.083021601307191162</v>
      </c>
      <c r="AB3">
        <v>0.083491867647055074</v>
      </c>
      <c r="AC3">
        <v>0.10738684885620309</v>
      </c>
      <c r="AD3">
        <v>0.066935360813101141</v>
      </c>
      <c r="AE3">
        <v>0.083654283832114373</v>
      </c>
      <c r="AF3">
        <v>0.10754158441558381</v>
      </c>
      <c r="AG3">
        <v>0.12756019292301346</v>
      </c>
      <c r="AH3">
        <v>0.059053387540000557</v>
      </c>
      <c r="AI3">
        <v>0.084943233578014699</v>
      </c>
      <c r="AJ3">
        <v>0.055867654056086735</v>
      </c>
      <c r="AK3">
        <v>0.066510382834557902</v>
      </c>
      <c r="AL3">
        <v>0.10042920261437871</v>
      </c>
      <c r="AM3">
        <v>0.12743925513128929</v>
      </c>
      <c r="AN3">
        <v>0.096845355005159561</v>
      </c>
      <c r="AO3">
        <v>0.1057680162825303</v>
      </c>
      <c r="AP3">
        <v>0.088604486713638408</v>
      </c>
      <c r="AQ3">
        <v>0.10592294623657139</v>
      </c>
      <c r="AR3">
        <v>0.10137056359971552</v>
      </c>
      <c r="AS3">
        <v>0.091223197580646342</v>
      </c>
      <c r="AT3">
        <v>0.03229248692809783</v>
      </c>
      <c r="AU3">
        <v>0.003207555555555075</v>
      </c>
      <c r="AV3">
        <v>0.051927045295695251</v>
      </c>
      <c r="AW3">
        <v>0.18739299000000109</v>
      </c>
    </row>
    <row r="4">
      <c r="A4">
        <v>3</v>
      </c>
      <c r="B4">
        <v>0.01211149624059793</v>
      </c>
      <c r="C4">
        <v>-0.0002215499999955739</v>
      </c>
      <c r="D4">
        <v>0.013653969548876432</v>
      </c>
      <c r="E4">
        <v>0.016134438847116073</v>
      </c>
      <c r="F4">
        <v>0.015502660737825025</v>
      </c>
      <c r="G4">
        <v>0.00083374061264152033</v>
      </c>
      <c r="H4">
        <v>0.0076584097496663617</v>
      </c>
      <c r="I4">
        <v>0.021317299077727725</v>
      </c>
      <c r="J4">
        <v>0.014426972681707895</v>
      </c>
      <c r="K4">
        <v>0.014935036090227172</v>
      </c>
      <c r="L4">
        <v>0.012528547994989481</v>
      </c>
      <c r="M4">
        <v>0.014240796365916353</v>
      </c>
      <c r="N4">
        <v>0.017391237318850727</v>
      </c>
      <c r="O4">
        <v>0.023208249999999708</v>
      </c>
      <c r="P4">
        <v>0.0170419318181807</v>
      </c>
      <c r="Q4">
        <v>0.0096942572463749599</v>
      </c>
      <c r="R4">
        <v>0.013467565789468949</v>
      </c>
      <c r="S4">
        <v>0.0099709388888928885</v>
      </c>
      <c r="T4">
        <v>0.014755460526313158</v>
      </c>
      <c r="U4">
        <v>0.011850022807022853</v>
      </c>
      <c r="V4">
        <v>0.0011032256048668643</v>
      </c>
      <c r="W4">
        <v>0.0060181302029551631</v>
      </c>
      <c r="X4">
        <v>0.0014740504529200393</v>
      </c>
      <c r="Y4">
        <v>0.0071666023391880884</v>
      </c>
      <c r="Z4">
        <v>-0.0023656274509864517</v>
      </c>
      <c r="AA4">
        <v>0.012184490196080588</v>
      </c>
      <c r="AB4">
        <v>0.0016835784313720126</v>
      </c>
      <c r="AC4">
        <v>0.014035014705875426</v>
      </c>
      <c r="AD4">
        <v>0.016601850743459323</v>
      </c>
      <c r="AE4">
        <v>0.018223906267650136</v>
      </c>
      <c r="AF4">
        <v>0.019341926406927001</v>
      </c>
      <c r="AG4">
        <v>0.031944088085822386</v>
      </c>
      <c r="AH4">
        <v>0.010834756634674036</v>
      </c>
      <c r="AI4">
        <v>0.018708897986071449</v>
      </c>
      <c r="AJ4">
        <v>0.003415900997550736</v>
      </c>
      <c r="AK4">
        <v>0.017255578580838815</v>
      </c>
      <c r="AL4">
        <v>0.0083692941176458646</v>
      </c>
      <c r="AM4">
        <v>0.026464789015017587</v>
      </c>
      <c r="AN4">
        <v>0.010397274337805129</v>
      </c>
      <c r="AO4">
        <v>0.018174101765847439</v>
      </c>
      <c r="AP4">
        <v>0.018630735434440382</v>
      </c>
      <c r="AQ4">
        <v>0.033641758064527849</v>
      </c>
      <c r="AR4">
        <v>0.029006844055482262</v>
      </c>
      <c r="AS4">
        <v>0.022561635080645459</v>
      </c>
      <c r="AT4">
        <v>-0.026684156862751607</v>
      </c>
      <c r="AU4">
        <v>-0.0016037777777775375</v>
      </c>
      <c r="AV4">
        <v>0.0011183765456959094</v>
      </c>
      <c r="AW4">
        <v>0.1187996566666687</v>
      </c>
    </row>
    <row r="5">
      <c r="A5">
        <v>4</v>
      </c>
      <c r="B5">
        <v>0.00022559674185096412</v>
      </c>
      <c r="C5">
        <v>-0.014586084210522543</v>
      </c>
      <c r="D5">
        <v>-0.017247123057641645</v>
      </c>
      <c r="E5">
        <v>-0.01024681077694467</v>
      </c>
      <c r="F5">
        <v>0.010466299077743102</v>
      </c>
      <c r="G5">
        <v>-0.0025198754940767287</v>
      </c>
      <c r="H5">
        <v>0.0049397233201560198</v>
      </c>
      <c r="I5">
        <v>0.001025079051379052</v>
      </c>
      <c r="J5">
        <v>-0.021258881453629641</v>
      </c>
      <c r="K5">
        <v>-0.016932922055136856</v>
      </c>
      <c r="L5">
        <v>-0.026060517293231555</v>
      </c>
      <c r="M5">
        <v>-0.015032637593986209</v>
      </c>
      <c r="N5">
        <v>0.00018607971015249802</v>
      </c>
      <c r="O5">
        <v>0.015216898550725944</v>
      </c>
      <c r="P5">
        <v>0.008599664031621046</v>
      </c>
      <c r="Q5">
        <v>-0.0031598260869589723</v>
      </c>
      <c r="R5">
        <v>-0.016035333333334734</v>
      </c>
      <c r="S5">
        <v>-0.0095007403508731159</v>
      </c>
      <c r="T5">
        <v>-0.041592192982458087</v>
      </c>
      <c r="U5">
        <v>-0.029894133333327133</v>
      </c>
      <c r="V5">
        <v>-0.032236895998163817</v>
      </c>
      <c r="W5">
        <v>-0.050782347093225155</v>
      </c>
      <c r="X5">
        <v>-0.033186284944395794</v>
      </c>
      <c r="Y5">
        <v>-0.036075345029232153</v>
      </c>
      <c r="Z5">
        <v>-0.026969202614383292</v>
      </c>
      <c r="AA5">
        <v>-0.047795954248364581</v>
      </c>
      <c r="AB5">
        <v>-0.042127044117647117</v>
      </c>
      <c r="AC5">
        <v>-0.056616819444450073</v>
      </c>
      <c r="AD5">
        <v>-0.00017532599284564299</v>
      </c>
      <c r="AE5">
        <v>-0.017104471296814694</v>
      </c>
      <c r="AF5">
        <v>-0.026419064935065961</v>
      </c>
      <c r="AG5">
        <v>-0.036037350084704656</v>
      </c>
      <c r="AH5">
        <v>0.00012079239601447966</v>
      </c>
      <c r="AI5">
        <v>-0.018410437605874463</v>
      </c>
      <c r="AJ5">
        <v>-0.009557852060984473</v>
      </c>
      <c r="AK5">
        <v>0.0030377743271223778</v>
      </c>
      <c r="AL5">
        <v>-0.048160281045753095</v>
      </c>
      <c r="AM5">
        <v>-0.050822677101251656</v>
      </c>
      <c r="AN5">
        <v>-0.041013806329551983</v>
      </c>
      <c r="AO5">
        <v>-0.04129147941750233</v>
      </c>
      <c r="AP5">
        <v>-0.013345349178091936</v>
      </c>
      <c r="AQ5">
        <v>-0.015939430107517083</v>
      </c>
      <c r="AR5">
        <v>-0.017696542155418271</v>
      </c>
      <c r="AS5">
        <v>-0.014023927419353654</v>
      </c>
      <c r="AT5">
        <v>-0.027923800653599784</v>
      </c>
      <c r="AU5">
        <v>0.013817222222224146</v>
      </c>
      <c r="AV5">
        <v>-0.0062646255376375137</v>
      </c>
      <c r="AW5">
        <v>0.089190990000000525</v>
      </c>
    </row>
    <row r="6">
      <c r="A6">
        <v>5</v>
      </c>
      <c r="B6">
        <v>-0.0086993027568968984</v>
      </c>
      <c r="C6">
        <v>-0.020067951754382918</v>
      </c>
      <c r="D6">
        <v>-0.025941882330824839</v>
      </c>
      <c r="E6">
        <v>-0.02034306040100553</v>
      </c>
      <c r="F6">
        <v>0.0059236040843302362</v>
      </c>
      <c r="G6">
        <v>-0.0014324916007968369</v>
      </c>
      <c r="H6">
        <v>0.0061687035573090299</v>
      </c>
      <c r="I6">
        <v>-0.0054498076416358288</v>
      </c>
      <c r="J6">
        <v>-0.026349068922302266</v>
      </c>
      <c r="K6">
        <v>-0.023633880200501167</v>
      </c>
      <c r="L6">
        <v>-0.032573582581452598</v>
      </c>
      <c r="M6">
        <v>-0.023086738220550629</v>
      </c>
      <c r="N6">
        <v>-0.0061624112318785507</v>
      </c>
      <c r="O6">
        <v>0.0057452137681153204</v>
      </c>
      <c r="P6">
        <v>-0.0013229370882736902</v>
      </c>
      <c r="Q6">
        <v>-0.0086115760869578395</v>
      </c>
      <c r="R6">
        <v>-0.023331899122808863</v>
      </c>
      <c r="S6">
        <v>-0.015648419590638341</v>
      </c>
      <c r="T6">
        <v>-0.047605513157895629</v>
      </c>
      <c r="U6">
        <v>-0.039068956140344113</v>
      </c>
      <c r="V6">
        <v>-0.036955684267859112</v>
      </c>
      <c r="W6">
        <v>-0.054780824389407456</v>
      </c>
      <c r="X6">
        <v>-0.037251287008377432</v>
      </c>
      <c r="Y6">
        <v>-0.04082629239765545</v>
      </c>
      <c r="Z6">
        <v>-0.032327444444449682</v>
      </c>
      <c r="AA6">
        <v>-0.052507065359476357</v>
      </c>
      <c r="AB6">
        <v>-0.049913666666666856</v>
      </c>
      <c r="AC6">
        <v>-0.070025320261443369</v>
      </c>
      <c r="AD6">
        <v>-0.007576502729154555</v>
      </c>
      <c r="AE6">
        <v>-0.019369848861281014</v>
      </c>
      <c r="AF6">
        <v>-0.033688722943722382</v>
      </c>
      <c r="AG6">
        <v>-0.047268788255227179</v>
      </c>
      <c r="AH6">
        <v>-0.0066455051759799488</v>
      </c>
      <c r="AI6">
        <v>-0.022960106531151325</v>
      </c>
      <c r="AJ6">
        <v>-0.0082209384528511009</v>
      </c>
      <c r="AK6">
        <v>-0.0057516965932631336</v>
      </c>
      <c r="AL6">
        <v>-0.05435518954248586</v>
      </c>
      <c r="AM6">
        <v>-0.071360476550855978</v>
      </c>
      <c r="AN6">
        <v>-0.04751855366357205</v>
      </c>
      <c r="AO6">
        <v>-0.051409393934186198</v>
      </c>
      <c r="AP6">
        <v>-0.019167100457289976</v>
      </c>
      <c r="AQ6">
        <v>-0.021107951612894027</v>
      </c>
      <c r="AR6">
        <v>-0.023934595032987005</v>
      </c>
      <c r="AS6">
        <v>-0.021494489919353654</v>
      </c>
      <c r="AT6">
        <v>-0.026202777777783126</v>
      </c>
      <c r="AU6">
        <v>0.024797222222225912</v>
      </c>
      <c r="AV6">
        <v>-0.0096999609543058085</v>
      </c>
      <c r="AW6">
        <v>0.094125656666667723</v>
      </c>
    </row>
    <row r="7">
      <c r="A7">
        <v>6</v>
      </c>
      <c r="B7">
        <v>-0.016637202255644468</v>
      </c>
      <c r="C7">
        <v>-0.022589152631578457</v>
      </c>
      <c r="D7">
        <v>-0.031675641604008931</v>
      </c>
      <c r="E7">
        <v>-0.026491310025063441</v>
      </c>
      <c r="F7">
        <v>0.00088724242425186617</v>
      </c>
      <c r="G7">
        <v>0.0026158922924857109</v>
      </c>
      <c r="H7">
        <v>0.0019696837944636059</v>
      </c>
      <c r="I7">
        <v>-0.010444361001317404</v>
      </c>
      <c r="J7">
        <v>-0.029958589724309093</v>
      </c>
      <c r="K7">
        <v>-0.02688050501252981</v>
      </c>
      <c r="L7">
        <v>-0.037112647869674831</v>
      </c>
      <c r="M7">
        <v>-0.028673505513783226</v>
      </c>
      <c r="N7">
        <v>-0.01152390217390753</v>
      </c>
      <c r="O7">
        <v>-0.0012594710144924193</v>
      </c>
      <c r="P7">
        <v>-0.0092715382081696163</v>
      </c>
      <c r="Q7">
        <v>-0.0086349927536222282</v>
      </c>
      <c r="R7">
        <v>-0.029147798245613643</v>
      </c>
      <c r="S7">
        <v>-0.020315765497072036</v>
      </c>
      <c r="T7">
        <v>-0.051151166666668857</v>
      </c>
      <c r="U7">
        <v>-0.044789445614028978</v>
      </c>
      <c r="V7">
        <v>-0.036245805870885661</v>
      </c>
      <c r="W7">
        <v>-0.051870635018921973</v>
      </c>
      <c r="X7">
        <v>-0.037368289072361449</v>
      </c>
      <c r="Y7">
        <v>-0.042616239766079644</v>
      </c>
      <c r="Z7">
        <v>-0.033738019607845615</v>
      </c>
      <c r="AA7">
        <v>-0.051789843137253655</v>
      </c>
      <c r="AB7">
        <v>-0.047337622549020963</v>
      </c>
      <c r="AC7">
        <v>-0.068136154411769567</v>
      </c>
      <c r="AD7">
        <v>-0.012510346132128092</v>
      </c>
      <c r="AE7">
        <v>-0.024102559759079156</v>
      </c>
      <c r="AF7">
        <v>-0.036517047619046394</v>
      </c>
      <c r="AG7">
        <v>-0.050111226425752164</v>
      </c>
      <c r="AH7">
        <v>-0.010944136081308287</v>
      </c>
      <c r="AI7">
        <v>-0.025042108789763873</v>
      </c>
      <c r="AJ7">
        <v>-0.0024426915113888725</v>
      </c>
      <c r="AK7">
        <v>-0.01256750084698055</v>
      </c>
      <c r="AL7">
        <v>-0.056108764705882663</v>
      </c>
      <c r="AM7">
        <v>-0.070678609333793219</v>
      </c>
      <c r="AN7">
        <v>-0.050075634330925212</v>
      </c>
      <c r="AO7">
        <v>-0.054618641784202282</v>
      </c>
      <c r="AP7">
        <v>-0.020547851736489875</v>
      </c>
      <c r="AQ7">
        <v>-0.021835139784936786</v>
      </c>
      <c r="AR7">
        <v>-0.023757647910553459</v>
      </c>
      <c r="AS7">
        <v>-0.023536719086019176</v>
      </c>
      <c r="AT7">
        <v>-0.022507754901965882</v>
      </c>
      <c r="AU7">
        <v>0.03972488888889103</v>
      </c>
      <c r="AV7">
        <v>-0.012148296370972034</v>
      </c>
      <c r="AW7">
        <v>0.1020213233333358</v>
      </c>
    </row>
    <row r="8">
      <c r="A8">
        <v>7</v>
      </c>
      <c r="B8">
        <v>-0.022107768421056662</v>
      </c>
      <c r="C8">
        <v>-0.023630020175438915</v>
      </c>
      <c r="D8">
        <v>-0.033461734210524341</v>
      </c>
      <c r="E8">
        <v>-0.031159226315791599</v>
      </c>
      <c r="F8">
        <v>-0.0026684525691607064</v>
      </c>
      <c r="G8">
        <v>0.0041966095190986152</v>
      </c>
      <c r="H8">
        <v>-0.0051903359683826977</v>
      </c>
      <c r="I8">
        <v>-0.013464914361003721</v>
      </c>
      <c r="J8">
        <v>-0.031594110526313557</v>
      </c>
      <c r="K8">
        <v>-0.029633463157892947</v>
      </c>
      <c r="L8">
        <v>-0.039678046491228969</v>
      </c>
      <c r="M8">
        <v>-0.031792939473680448</v>
      </c>
      <c r="N8">
        <v>-0.014911726449271967</v>
      </c>
      <c r="O8">
        <v>-0.0072771557971016421</v>
      </c>
      <c r="P8">
        <v>-0.013272472661396861</v>
      </c>
      <c r="Q8">
        <v>-0.0086580760869559015</v>
      </c>
      <c r="R8">
        <v>-0.032496697368420868</v>
      </c>
      <c r="S8">
        <v>-0.023996111403505438</v>
      </c>
      <c r="T8">
        <v>-0.052229486842106709</v>
      </c>
      <c r="U8">
        <v>-0.048042601754382019</v>
      </c>
      <c r="V8">
        <v>-0.034055927473914949</v>
      </c>
      <c r="W8">
        <v>-0.048960445648438267</v>
      </c>
      <c r="X8">
        <v>-0.036005291136342876</v>
      </c>
      <c r="Y8">
        <v>-0.039471520467834864</v>
      </c>
      <c r="Z8">
        <v>-0.033667928104575751</v>
      </c>
      <c r="AA8">
        <v>-0.04811162091503185</v>
      </c>
      <c r="AB8">
        <v>-0.044761245098040803</v>
      </c>
      <c r="AC8">
        <v>-0.061805655228763356</v>
      </c>
      <c r="AD8">
        <v>-0.01547052286843531</v>
      </c>
      <c r="AE8">
        <v>-0.025380937323543407</v>
      </c>
      <c r="AF8">
        <v>-0.037371372294371596</v>
      </c>
      <c r="AG8">
        <v>-0.049499331262941482</v>
      </c>
      <c r="AH8">
        <v>-0.014256100319968823</v>
      </c>
      <c r="AI8">
        <v>-0.025150444381706549</v>
      </c>
      <c r="AJ8">
        <v>-0.0080141112365925693</v>
      </c>
      <c r="AK8">
        <v>-0.016422305100697088</v>
      </c>
      <c r="AL8">
        <v>-0.049473339869283706</v>
      </c>
      <c r="AM8">
        <v>-0.068022742116729873</v>
      </c>
      <c r="AN8">
        <v>-0.049178381664948034</v>
      </c>
      <c r="AO8">
        <v>-0.053386889634218448</v>
      </c>
      <c r="AP8">
        <v>-0.020447936349023976</v>
      </c>
      <c r="AQ8">
        <v>-0.021081994623646239</v>
      </c>
      <c r="AR8">
        <v>-0.021113034121453822</v>
      </c>
      <c r="AS8">
        <v>-0.022618281586019862</v>
      </c>
      <c r="AT8">
        <v>-0.016838732026146275</v>
      </c>
      <c r="AU8">
        <v>0.057613555555557028</v>
      </c>
      <c r="AV8">
        <v>-0.012622298454305181</v>
      </c>
      <c r="AW8">
        <v>0.1118906566666702</v>
      </c>
    </row>
    <row r="9">
      <c r="A9">
        <v>8</v>
      </c>
      <c r="B9">
        <v>-0.026098001253137326</v>
      </c>
      <c r="C9">
        <v>-0.024177221052630316</v>
      </c>
      <c r="D9">
        <v>-0.036234826817041821</v>
      </c>
      <c r="E9">
        <v>-0.033359809273182606</v>
      </c>
      <c r="F9">
        <v>-0.0067174808959098442</v>
      </c>
      <c r="G9">
        <v>0.00084266007904609808</v>
      </c>
      <c r="H9">
        <v>-0.0088960223978933328</v>
      </c>
      <c r="I9">
        <v>-0.015992134387353474</v>
      </c>
      <c r="J9">
        <v>-0.032242964661651996</v>
      </c>
      <c r="K9">
        <v>-0.032386421303256085</v>
      </c>
      <c r="L9">
        <v>-0.041749778446115826</v>
      </c>
      <c r="M9">
        <v>-0.033431706766915426</v>
      </c>
      <c r="N9">
        <v>-0.017312550724634335</v>
      </c>
      <c r="O9">
        <v>-0.011320840579710278</v>
      </c>
      <c r="P9">
        <v>-0.015299740447956012</v>
      </c>
      <c r="Q9">
        <v>-0.0062141594202902439</v>
      </c>
      <c r="R9">
        <v>-0.032391263157894201</v>
      </c>
      <c r="S9">
        <v>-0.027676457309937064</v>
      </c>
      <c r="T9">
        <v>-0.052320807017544269</v>
      </c>
      <c r="U9">
        <v>-0.050802424561402049</v>
      </c>
      <c r="V9">
        <v>-0.032359049076942981</v>
      </c>
      <c r="W9">
        <v>-0.046543922944618288</v>
      </c>
      <c r="X9">
        <v>-0.035628959866992105</v>
      </c>
      <c r="Y9">
        <v>-0.038300801169587118</v>
      </c>
      <c r="Z9">
        <v>-0.032610836601307369</v>
      </c>
      <c r="AA9">
        <v>-0.043940065359477032</v>
      </c>
      <c r="AB9">
        <v>-0.041691534313725853</v>
      </c>
      <c r="AC9">
        <v>-0.055475156045755369</v>
      </c>
      <c r="AD9">
        <v>-0.017443366271407967</v>
      </c>
      <c r="AE9">
        <v>-0.026659314888007657</v>
      </c>
      <c r="AF9">
        <v>-0.037238696969696505</v>
      </c>
      <c r="AG9">
        <v>-0.047900436100132282</v>
      </c>
      <c r="AH9">
        <v>-0.014113731225295467</v>
      </c>
      <c r="AI9">
        <v>-0.025752446640320059</v>
      </c>
      <c r="AJ9">
        <v>-0.010131197628460598</v>
      </c>
      <c r="AK9">
        <v>-0.020277442687747893</v>
      </c>
      <c r="AL9">
        <v>-0.044318248366016277</v>
      </c>
      <c r="AM9">
        <v>-0.062899541566336481</v>
      </c>
      <c r="AN9">
        <v>-0.047787795665634292</v>
      </c>
      <c r="AO9">
        <v>-0.053635470817569697</v>
      </c>
      <c r="AP9">
        <v>-0.019854687628223289</v>
      </c>
      <c r="AQ9">
        <v>-0.021809182795690774</v>
      </c>
      <c r="AR9">
        <v>-0.020936086999018499</v>
      </c>
      <c r="AS9">
        <v>-0.023179844086019585</v>
      </c>
      <c r="AT9">
        <v>-0.011663042483661457</v>
      </c>
      <c r="AU9">
        <v>0.075501888888890534</v>
      </c>
      <c r="AV9">
        <v>-0.012109300537639811</v>
      </c>
      <c r="AW9">
        <v>0.12126699000000407</v>
      </c>
    </row>
    <row r="10">
      <c r="A10">
        <v>9</v>
      </c>
      <c r="B10">
        <v>-0.030088234085216214</v>
      </c>
      <c r="C10">
        <v>-0.024230755263156212</v>
      </c>
      <c r="D10">
        <v>-0.039007586090223256</v>
      </c>
      <c r="E10">
        <v>-0.034573392230576871</v>
      </c>
      <c r="F10">
        <v>-0.011260175889320934</v>
      </c>
      <c r="G10">
        <v>-0.0039916226943397248</v>
      </c>
      <c r="H10">
        <v>-0.013095375494073025</v>
      </c>
      <c r="I10">
        <v>-0.018025687747037722</v>
      </c>
      <c r="J10">
        <v>-0.032398485463659199</v>
      </c>
      <c r="K10">
        <v>-0.034645712781955496</v>
      </c>
      <c r="L10">
        <v>-0.041847843734338142</v>
      </c>
      <c r="M10">
        <v>-0.03408347406015011</v>
      </c>
      <c r="N10">
        <v>-0.018233041666665173</v>
      </c>
      <c r="O10">
        <v>-0.00993619202898266</v>
      </c>
      <c r="P10">
        <v>-0.016340008234520198</v>
      </c>
      <c r="Q10">
        <v>-0.011172576086956099</v>
      </c>
      <c r="R10">
        <v>-0.033272495614035336</v>
      </c>
      <c r="S10">
        <v>-0.031850136549703478</v>
      </c>
      <c r="T10">
        <v>-0.050438127192984794</v>
      </c>
      <c r="U10">
        <v>-0.051094580701754211</v>
      </c>
      <c r="V10">
        <v>-0.029675504013301435</v>
      </c>
      <c r="W10">
        <v>-0.043633733574132805</v>
      </c>
      <c r="X10">
        <v>-0.035252628597641333</v>
      </c>
      <c r="Y10">
        <v>-0.037130081871342924</v>
      </c>
      <c r="Z10">
        <v>-0.031060078431371707</v>
      </c>
      <c r="AA10">
        <v>-0.040755509803922507</v>
      </c>
      <c r="AB10">
        <v>-0.039115156862743916</v>
      </c>
      <c r="AC10">
        <v>-0.050131323529415184</v>
      </c>
      <c r="AD10">
        <v>-0.021883876341050268</v>
      </c>
      <c r="AE10">
        <v>-0.027444359119138895</v>
      </c>
      <c r="AF10">
        <v>-0.037106354978355682</v>
      </c>
      <c r="AG10">
        <v>-0.045807874270659354</v>
      </c>
      <c r="AH10">
        <v>-0.015945362130620921</v>
      </c>
      <c r="AI10">
        <v>-0.026354448898930016</v>
      </c>
      <c r="AJ10">
        <v>-0.013235284020328919</v>
      </c>
      <c r="AK10">
        <v>-0.022158246941463844</v>
      </c>
      <c r="AL10">
        <v>-0.040150156862747366</v>
      </c>
      <c r="AM10">
        <v>-0.058269674349274325</v>
      </c>
      <c r="AN10">
        <v>-0.044916542999656528</v>
      </c>
      <c r="AO10">
        <v>-0.05092305200091829</v>
      </c>
      <c r="AP10">
        <v>-0.01975477224075739</v>
      </c>
      <c r="AQ10">
        <v>-0.022043037634402296</v>
      </c>
      <c r="AR10">
        <v>-0.020758806543252462</v>
      </c>
      <c r="AS10">
        <v>-0.022261073252686003</v>
      </c>
      <c r="AT10">
        <v>-0.005007019607845109</v>
      </c>
      <c r="AU10">
        <v>0.096844555555556155</v>
      </c>
      <c r="AV10">
        <v>-0.010115969287637583</v>
      </c>
      <c r="AW10">
        <v>0.13261699000000249</v>
      </c>
    </row>
    <row r="11">
      <c r="A11">
        <v>10</v>
      </c>
      <c r="B11">
        <v>-0.036052133583964974</v>
      </c>
      <c r="C11">
        <v>-0.02576462280701719</v>
      </c>
      <c r="D11">
        <v>-0.045728345363405865</v>
      </c>
      <c r="E11">
        <v>-0.039734975187968757</v>
      </c>
      <c r="F11">
        <v>-0.018270204216065622</v>
      </c>
      <c r="G11">
        <v>-0.0098129054677240646</v>
      </c>
      <c r="H11">
        <v>-0.016801395256919704</v>
      </c>
      <c r="I11">
        <v>-0.02302024110672285</v>
      </c>
      <c r="J11">
        <v>-0.035514672932331237</v>
      </c>
      <c r="K11">
        <v>-0.03739867092732041</v>
      </c>
      <c r="L11">
        <v>-0.044906575689225292</v>
      </c>
      <c r="M11">
        <v>-0.036215908020048815</v>
      </c>
      <c r="N11">
        <v>-0.022607532608693859</v>
      </c>
      <c r="O11">
        <v>-0.01299287681159278</v>
      </c>
      <c r="P11">
        <v>-0.022314942687748029</v>
      </c>
      <c r="Q11">
        <v>-0.017117992753624023</v>
      </c>
      <c r="R11">
        <v>-0.036621061403508293</v>
      </c>
      <c r="S11">
        <v>-0.037504149122804975</v>
      </c>
      <c r="T11">
        <v>-0.05102311403509141</v>
      </c>
      <c r="U11">
        <v>-0.052867070175437902</v>
      </c>
      <c r="V11">
        <v>-0.031926625616330639</v>
      </c>
      <c r="W11">
        <v>-0.042697544203647908</v>
      </c>
      <c r="X11">
        <v>-0.035369630661625351</v>
      </c>
      <c r="Y11">
        <v>-0.038426695906432329</v>
      </c>
      <c r="Z11">
        <v>-0.032470320261436925</v>
      </c>
      <c r="AA11">
        <v>-0.040038287581699805</v>
      </c>
      <c r="AB11">
        <v>-0.038019446078431329</v>
      </c>
      <c r="AC11">
        <v>-0.047255157679741089</v>
      </c>
      <c r="AD11">
        <v>-0.026324053077356524</v>
      </c>
      <c r="AE11">
        <v>-0.030696736683605508</v>
      </c>
      <c r="AF11">
        <v>-0.038454346320346389</v>
      </c>
      <c r="AG11">
        <v>-0.04667631244118553</v>
      </c>
      <c r="AH11">
        <v>-0.019257326369279681</v>
      </c>
      <c r="AI11">
        <v>-0.030410451157541374</v>
      </c>
      <c r="AJ11">
        <v>-0.018313037078863559</v>
      </c>
      <c r="AK11">
        <v>-0.027000384528514942</v>
      </c>
      <c r="AL11">
        <v>-0.044864732026145049</v>
      </c>
      <c r="AM11">
        <v>-0.055613807132212756</v>
      </c>
      <c r="AN11">
        <v>-0.045499623667012656</v>
      </c>
      <c r="AO11">
        <v>-0.051171633184267762</v>
      </c>
      <c r="AP11">
        <v>-0.021135523519957289</v>
      </c>
      <c r="AQ11">
        <v>-0.025731225806444158</v>
      </c>
      <c r="AR11">
        <v>-0.022555526087483457</v>
      </c>
      <c r="AS11">
        <v>-0.02380963575268602</v>
      </c>
      <c r="AT11">
        <v>-0.0037793300653596873</v>
      </c>
      <c r="AU11">
        <v>0.11374588888888937</v>
      </c>
      <c r="AV11">
        <v>-0.010096638037637717</v>
      </c>
      <c r="AW11">
        <v>0.14199332333333459</v>
      </c>
    </row>
    <row r="12">
      <c r="A12">
        <v>11</v>
      </c>
      <c r="B12">
        <v>-0.042016033082711957</v>
      </c>
      <c r="C12">
        <v>-0.026311823684210367</v>
      </c>
      <c r="D12">
        <v>-0.049981437969922382</v>
      </c>
      <c r="E12">
        <v>-0.044402891478695139</v>
      </c>
      <c r="F12">
        <v>-0.023799899209478781</v>
      </c>
      <c r="G12">
        <v>-0.016621188241108698</v>
      </c>
      <c r="H12">
        <v>-0.024948415019764525</v>
      </c>
      <c r="I12">
        <v>-0.02752112779973892</v>
      </c>
      <c r="J12">
        <v>-0.0396175270676693</v>
      </c>
      <c r="K12">
        <v>-0.040151295739351056</v>
      </c>
      <c r="L12">
        <v>-0.042043640977446728</v>
      </c>
      <c r="M12">
        <v>-0.03933534197994959</v>
      </c>
      <c r="N12">
        <v>-0.027475690217389825</v>
      </c>
      <c r="O12">
        <v>-0.017529894927536205</v>
      </c>
      <c r="P12">
        <v>-0.026809210474308287</v>
      </c>
      <c r="Q12">
        <v>-0.024050076086956196</v>
      </c>
      <c r="R12">
        <v>-0.042930627192980353</v>
      </c>
      <c r="S12">
        <v>-0.04167782836257139</v>
      </c>
      <c r="T12">
        <v>-0.052594767543862275</v>
      </c>
      <c r="U12">
        <v>-0.054639559649121594</v>
      </c>
      <c r="V12">
        <v>-0.032697413886024762</v>
      </c>
      <c r="W12">
        <v>-0.041267688166497507</v>
      </c>
      <c r="X12">
        <v>-0.034499632725607299</v>
      </c>
      <c r="Y12">
        <v>-0.038242976608188428</v>
      </c>
      <c r="Z12">
        <v>-0.032399895424834568</v>
      </c>
      <c r="AA12">
        <v>-0.037840398692811306</v>
      </c>
      <c r="AB12">
        <v>-0.035936735294116673</v>
      </c>
      <c r="AC12">
        <v>-0.041417991830067891</v>
      </c>
      <c r="AD12">
        <v>-0.030764563146997048</v>
      </c>
      <c r="AE12">
        <v>-0.033455780914737332</v>
      </c>
      <c r="AF12">
        <v>-0.040295670995671884</v>
      </c>
      <c r="AG12">
        <v>-0.047051417278375141</v>
      </c>
      <c r="AH12">
        <v>-0.024542957274608312</v>
      </c>
      <c r="AI12">
        <v>-0.033479453416148885</v>
      </c>
      <c r="AJ12">
        <v>-0.022897456804065186</v>
      </c>
      <c r="AK12">
        <v>-0.029374855448901727</v>
      </c>
      <c r="AL12">
        <v>-0.045137973856210323</v>
      </c>
      <c r="AM12">
        <v>-0.051970939915149117</v>
      </c>
      <c r="AN12">
        <v>-0.045095704334366715</v>
      </c>
      <c r="AO12">
        <v>-0.050433214367616941</v>
      </c>
      <c r="AP12">
        <v>-0.022022608132489907</v>
      </c>
      <c r="AQ12">
        <v>-0.026458413978488693</v>
      </c>
      <c r="AR12">
        <v>-0.023365245631715936</v>
      </c>
      <c r="AS12">
        <v>-0.022397531586019426</v>
      </c>
      <c r="AT12">
        <v>-0.00057797385620794728</v>
      </c>
      <c r="AU12">
        <v>0.13262122222222317</v>
      </c>
      <c r="AV12">
        <v>-0.011557973454301873</v>
      </c>
      <c r="AW12">
        <v>0.15136932333333597</v>
      </c>
    </row>
    <row r="13">
      <c r="A13">
        <v>12</v>
      </c>
      <c r="B13">
        <v>-0.047486599248122374</v>
      </c>
      <c r="C13">
        <v>-0.026859024561401768</v>
      </c>
      <c r="D13">
        <v>-0.053741530576438379</v>
      </c>
      <c r="E13">
        <v>-0.049564474436090578</v>
      </c>
      <c r="F13">
        <v>-0.028342594202895199</v>
      </c>
      <c r="G13">
        <v>-0.023923137681162387</v>
      </c>
      <c r="H13">
        <v>-0.032602101449276333</v>
      </c>
      <c r="I13">
        <v>-0.033009347826087776</v>
      </c>
      <c r="J13">
        <v>-0.04273338120300707</v>
      </c>
      <c r="K13">
        <v>-0.042410920551381182</v>
      </c>
      <c r="L13">
        <v>-0.042141706265667267</v>
      </c>
      <c r="M13">
        <v>-0.042948109273183377</v>
      </c>
      <c r="N13">
        <v>-0.032837514492753073</v>
      </c>
      <c r="O13">
        <v>-0.027495246376812332</v>
      </c>
      <c r="P13">
        <v>-0.032784144927536119</v>
      </c>
      <c r="Q13">
        <v>-0.027527826086958029</v>
      </c>
      <c r="R13">
        <v>-0.046279526315787578</v>
      </c>
      <c r="S13">
        <v>-0.043877840935671486</v>
      </c>
      <c r="T13">
        <v>-0.052686087719301611</v>
      </c>
      <c r="U13">
        <v>-0.054931715789473756</v>
      </c>
      <c r="V13">
        <v>-0.033468202155717108</v>
      </c>
      <c r="W13">
        <v>-0.037864165462677235</v>
      </c>
      <c r="X13">
        <v>-0.032149301456257717</v>
      </c>
      <c r="Y13">
        <v>-0.035098257309941872</v>
      </c>
      <c r="Z13">
        <v>-0.030849470588233174</v>
      </c>
      <c r="AA13">
        <v>-0.031694843137257678</v>
      </c>
      <c r="AB13">
        <v>-0.031880024509803206</v>
      </c>
      <c r="AC13">
        <v>-0.033607159313728374</v>
      </c>
      <c r="AD13">
        <v>-0.033724406549969999</v>
      </c>
      <c r="AE13">
        <v>-0.035721158479200099</v>
      </c>
      <c r="AF13">
        <v>-0.041643662337664367</v>
      </c>
      <c r="AG13">
        <v>-0.047426522115566527</v>
      </c>
      <c r="AH13">
        <v>-0.028841921513269142</v>
      </c>
      <c r="AI13">
        <v>-0.036055455674761205</v>
      </c>
      <c r="AJ13">
        <v>-0.027975209862599826</v>
      </c>
      <c r="AK13">
        <v>-0.032736326369283475</v>
      </c>
      <c r="AL13">
        <v>-0.044917882352942584</v>
      </c>
      <c r="AM13">
        <v>-0.049315072698085771</v>
      </c>
      <c r="AN13">
        <v>-0.044198451668389538</v>
      </c>
      <c r="AO13">
        <v>-0.048707795550967603</v>
      </c>
      <c r="AP13">
        <v>-0.023896692745022818</v>
      </c>
      <c r="AQ13">
        <v>-0.027185602150529675</v>
      </c>
      <c r="AR13">
        <v>-0.0251622985092812</v>
      </c>
      <c r="AS13">
        <v>-0.022959427419353418</v>
      </c>
      <c r="AT13">
        <v>0.00262338235294024</v>
      </c>
      <c r="AU13">
        <v>0.15001622222222188</v>
      </c>
      <c r="AV13">
        <v>-0.01301897553763709</v>
      </c>
      <c r="AW13">
        <v>0.16074532333333558</v>
      </c>
    </row>
    <row r="14">
      <c r="A14">
        <v>13</v>
      </c>
      <c r="B14">
        <v>-0.053450498746869357</v>
      </c>
      <c r="C14">
        <v>-0.027406225438593168</v>
      </c>
      <c r="D14">
        <v>-0.055527623182955566</v>
      </c>
      <c r="E14">
        <v>-0.052751724060151162</v>
      </c>
      <c r="F14">
        <v>-0.033872289196308358</v>
      </c>
      <c r="G14">
        <v>-0.032705087121215115</v>
      </c>
      <c r="H14">
        <v>-0.042722787878789248</v>
      </c>
      <c r="I14">
        <v>-0.038003901185769351</v>
      </c>
      <c r="J14">
        <v>-0.045849568671679108</v>
      </c>
      <c r="K14">
        <v>-0.045657212030077332</v>
      </c>
      <c r="L14">
        <v>-0.041252771553885736</v>
      </c>
      <c r="M14">
        <v>-0.047054209899750177</v>
      </c>
      <c r="N14">
        <v>-0.03819933876811632</v>
      </c>
      <c r="O14">
        <v>-0.035979931159420886</v>
      </c>
      <c r="P14">
        <v>-0.038758746047433235</v>
      </c>
      <c r="Q14">
        <v>-0.031992242753622335</v>
      </c>
      <c r="R14">
        <v>-0.049628425438594803</v>
      </c>
      <c r="S14">
        <v>-0.047064853508771876</v>
      </c>
      <c r="T14">
        <v>-0.053270741228072183</v>
      </c>
      <c r="U14">
        <v>-0.054236871929825625</v>
      </c>
      <c r="V14">
        <v>-0.030290990425411835</v>
      </c>
      <c r="W14">
        <v>-0.032979976092191166</v>
      </c>
      <c r="X14">
        <v>-0.029798970186904583</v>
      </c>
      <c r="Y14">
        <v>-0.032940538011697384</v>
      </c>
      <c r="Z14">
        <v>-0.026338045751630901</v>
      </c>
      <c r="AA14">
        <v>-0.026042954248367778</v>
      </c>
      <c r="AB14">
        <v>-0.02683631372548767</v>
      </c>
      <c r="AC14">
        <v>-0.025795993464052813</v>
      </c>
      <c r="AD14">
        <v>-0.039645249952945605</v>
      </c>
      <c r="AE14">
        <v>-0.039466869376999725</v>
      </c>
      <c r="AF14">
        <v>-0.04397865367965359</v>
      </c>
      <c r="AG14">
        <v>-0.048295293619425195</v>
      </c>
      <c r="AH14">
        <v>-0.03560821908526357</v>
      </c>
      <c r="AI14">
        <v>-0.040111791266703278</v>
      </c>
      <c r="AJ14">
        <v>-0.03502729625446932</v>
      </c>
      <c r="AK14">
        <v>-0.038071463956335094</v>
      </c>
      <c r="AL14">
        <v>-0.044204124183007565</v>
      </c>
      <c r="AM14">
        <v>-0.046165872147691189</v>
      </c>
      <c r="AN14">
        <v>-0.042314199002410291</v>
      </c>
      <c r="AO14">
        <v>-0.046982376734318265</v>
      </c>
      <c r="AP14">
        <v>-0.026264110690888742</v>
      </c>
      <c r="AQ14">
        <v>-0.029393123655907516</v>
      </c>
      <c r="AR14">
        <v>-0.028933018053516335</v>
      </c>
      <c r="AS14">
        <v>-0.024508323252687703</v>
      </c>
      <c r="AT14">
        <v>0.0053314052287571911</v>
      </c>
      <c r="AU14">
        <v>0.16741122222222238</v>
      </c>
      <c r="AV14">
        <v>-0.015960644287638104</v>
      </c>
      <c r="AW14">
        <v>0.16864099000000365</v>
      </c>
    </row>
    <row r="15">
      <c r="A15">
        <v>14</v>
      </c>
      <c r="B15">
        <v>-0.058427398245616047</v>
      </c>
      <c r="C15">
        <v>-0.029433759649121427</v>
      </c>
      <c r="D15">
        <v>-0.058794049122806058</v>
      </c>
      <c r="E15">
        <v>-0.058406640350877836</v>
      </c>
      <c r="F15">
        <v>-0.041375984189720327</v>
      </c>
      <c r="G15">
        <v>-0.040006703227932761</v>
      </c>
      <c r="H15">
        <v>-0.051363140974965305</v>
      </c>
      <c r="I15">
        <v>-0.044972454545455065</v>
      </c>
      <c r="J15">
        <v>-0.049459422807016651</v>
      </c>
      <c r="K15">
        <v>-0.049397170175440763</v>
      </c>
      <c r="L15">
        <v>-0.046779170175438978</v>
      </c>
      <c r="M15">
        <v>-0.050173643859649175</v>
      </c>
      <c r="N15">
        <v>-0.04652216304347867</v>
      </c>
      <c r="O15">
        <v>-0.044958615942027436</v>
      </c>
      <c r="P15">
        <v>-0.045720680500659583</v>
      </c>
      <c r="Q15">
        <v>-0.038430659420289004</v>
      </c>
      <c r="R15">
        <v>-0.05100299122806895</v>
      </c>
      <c r="S15">
        <v>-0.050745199415205278</v>
      </c>
      <c r="T15">
        <v>-0.052375061403511225</v>
      </c>
      <c r="U15">
        <v>-0.051568028070176908</v>
      </c>
      <c r="V15">
        <v>-0.027114112028439052</v>
      </c>
      <c r="W15">
        <v>-0.027602453388372084</v>
      </c>
      <c r="X15">
        <v>-0.027448972250885717</v>
      </c>
      <c r="Y15">
        <v>-0.0293021520467871</v>
      </c>
      <c r="Z15">
        <v>-0.017878954248363499</v>
      </c>
      <c r="AA15">
        <v>-0.014962732026145176</v>
      </c>
      <c r="AB15">
        <v>-0.017844936274510559</v>
      </c>
      <c r="AC15">
        <v>-0.013543827614377335</v>
      </c>
      <c r="AD15">
        <v>-0.045565760022586943</v>
      </c>
      <c r="AE15">
        <v>-0.045186580274796384</v>
      </c>
      <c r="AF15">
        <v>-0.047300645021644883</v>
      </c>
      <c r="AG15">
        <v>-0.048670398456614805</v>
      </c>
      <c r="AH15">
        <v>-0.040894183323922917</v>
      </c>
      <c r="AI15">
        <v>-0.044661793525314408</v>
      </c>
      <c r="AJ15">
        <v>-0.042572715979670051</v>
      </c>
      <c r="AK15">
        <v>-0.043900268210050442</v>
      </c>
      <c r="AL15">
        <v>-0.040529699346404158</v>
      </c>
      <c r="AM15">
        <v>-0.040055671597295728</v>
      </c>
      <c r="AN15">
        <v>-0.037468946336433717</v>
      </c>
      <c r="AO15">
        <v>-0.041802624584335035</v>
      </c>
      <c r="AP15">
        <v>-0.028631528636756443</v>
      </c>
      <c r="AQ15">
        <v>-0.033081311827951154</v>
      </c>
      <c r="AR15">
        <v>-0.0317167375977494</v>
      </c>
      <c r="AS15">
        <v>-0.027044219086020505</v>
      </c>
      <c r="AT15">
        <v>0.0055720947712423197</v>
      </c>
      <c r="AU15">
        <v>0.18332588888888957</v>
      </c>
      <c r="AV15">
        <v>-0.017421646370969768</v>
      </c>
      <c r="AW15">
        <v>0.17554965666666966</v>
      </c>
    </row>
    <row r="16">
      <c r="A16">
        <v>15</v>
      </c>
      <c r="B16">
        <v>-0.058469631077697315</v>
      </c>
      <c r="C16">
        <v>-0.026032960526316984</v>
      </c>
      <c r="D16">
        <v>-0.057619141729322365</v>
      </c>
      <c r="E16">
        <v>-0.058139889974938797</v>
      </c>
      <c r="F16">
        <v>-0.047892679183133779</v>
      </c>
      <c r="G16">
        <v>-0.0458279860013171</v>
      </c>
      <c r="H16">
        <v>-0.058029494071146104</v>
      </c>
      <c r="I16">
        <v>-0.048980007905136347</v>
      </c>
      <c r="J16">
        <v>-0.04813427694235628</v>
      </c>
      <c r="K16">
        <v>-0.048695461654137517</v>
      </c>
      <c r="L16">
        <v>-0.044409568796993426</v>
      </c>
      <c r="M16">
        <v>-0.048358411152882752</v>
      </c>
      <c r="N16">
        <v>-0.050403320652172567</v>
      </c>
      <c r="O16">
        <v>-0.049989300724638142</v>
      </c>
      <c r="P16">
        <v>-0.049227948287221324</v>
      </c>
      <c r="Q16">
        <v>-0.045362742753621177</v>
      </c>
      <c r="R16">
        <v>-0.045962557017540817</v>
      </c>
      <c r="S16">
        <v>-0.048010211988305684</v>
      </c>
      <c r="T16">
        <v>-0.045064381578949764</v>
      </c>
      <c r="U16">
        <v>-0.042484184210527687</v>
      </c>
      <c r="V16">
        <v>-0.018015566964800556</v>
      </c>
      <c r="W16">
        <v>-0.01383559735121942</v>
      </c>
      <c r="X16">
        <v>-0.016709640981535046</v>
      </c>
      <c r="Y16">
        <v>-0.018261766081876019</v>
      </c>
      <c r="Z16">
        <v>0.00044980392157079052</v>
      </c>
      <c r="AA16">
        <v>0.0059871568627425376</v>
      </c>
      <c r="AB16">
        <v>0.004963774509805674</v>
      </c>
      <c r="AC16">
        <v>0.012525671568628383</v>
      </c>
      <c r="AD16">
        <v>-0.04852560342556167</v>
      </c>
      <c r="AE16">
        <v>-0.048932291172594233</v>
      </c>
      <c r="AF16">
        <v>-0.048154969696970085</v>
      </c>
      <c r="AG16">
        <v>-0.047565169960474663</v>
      </c>
      <c r="AH16">
        <v>-0.045193147562583746</v>
      </c>
      <c r="AI16">
        <v>-0.047730795783923696</v>
      </c>
      <c r="AJ16">
        <v>-0.047157469038205946</v>
      </c>
      <c r="AK16">
        <v>-0.047261739130433966</v>
      </c>
      <c r="AL16">
        <v>-0.026491941176470135</v>
      </c>
      <c r="AM16">
        <v>-0.021608804380232272</v>
      </c>
      <c r="AN16">
        <v>-0.024234693670456053</v>
      </c>
      <c r="AO16">
        <v>-0.02675353910101741</v>
      </c>
      <c r="AP16">
        <v>-0.028531613249290544</v>
      </c>
      <c r="AQ16">
        <v>-0.034795166666661714</v>
      </c>
      <c r="AR16">
        <v>-0.03302012380864916</v>
      </c>
      <c r="AS16">
        <v>-0.028099781586020001</v>
      </c>
      <c r="AT16">
        <v>0.0058127843137274482</v>
      </c>
      <c r="AU16">
        <v>0.20121422222222485</v>
      </c>
      <c r="AV16">
        <v>-0.017895981787635407</v>
      </c>
      <c r="AW16">
        <v>0.18541932333333655</v>
      </c>
    </row>
    <row r="17">
      <c r="A17">
        <v>16</v>
      </c>
      <c r="B17">
        <v>-0.05308386390977482</v>
      </c>
      <c r="C17">
        <v>-0.017204161403510554</v>
      </c>
      <c r="D17">
        <v>-0.050522234335838689</v>
      </c>
      <c r="E17">
        <v>-0.051458139598999253</v>
      </c>
      <c r="F17">
        <v>-0.050955040843215116</v>
      </c>
      <c r="G17">
        <v>-0.048688602108038381</v>
      </c>
      <c r="H17">
        <v>-0.062722180500657032</v>
      </c>
      <c r="I17">
        <v>-0.050520227931487582</v>
      </c>
      <c r="J17">
        <v>-0.039900464411024572</v>
      </c>
      <c r="K17">
        <v>-0.041085419799498979</v>
      </c>
      <c r="L17">
        <v>-0.036611967418547664</v>
      </c>
      <c r="M17">
        <v>-0.038647178446117536</v>
      </c>
      <c r="N17">
        <v>-0.052310811594201923</v>
      </c>
      <c r="O17">
        <v>-0.053045985507248261</v>
      </c>
      <c r="P17">
        <v>-0.051255216073784027</v>
      </c>
      <c r="Q17">
        <v>-0.049334159420288515</v>
      </c>
      <c r="R17">
        <v>-0.031052456140347573</v>
      </c>
      <c r="S17">
        <v>-0.033925224561405898</v>
      </c>
      <c r="T17">
        <v>-0.025910035087720829</v>
      </c>
      <c r="U17">
        <v>-0.024024340350878859</v>
      </c>
      <c r="V17">
        <v>0.0019396447655051219</v>
      </c>
      <c r="W17">
        <v>0.01177459201926645</v>
      </c>
      <c r="X17">
        <v>0.0048860236211485386</v>
      </c>
      <c r="Y17">
        <v>0.0080762865497039371</v>
      </c>
      <c r="Z17">
        <v>0.039998228758172161</v>
      </c>
      <c r="AA17">
        <v>0.051610712418296956</v>
      </c>
      <c r="AB17">
        <v>0.049485485294118448</v>
      </c>
      <c r="AC17">
        <v>0.062281837418304065</v>
      </c>
      <c r="AD17">
        <v>-0.049511446828534034</v>
      </c>
      <c r="AE17">
        <v>-0.050210668737058484</v>
      </c>
      <c r="AF17">
        <v>-0.047035627705627192</v>
      </c>
      <c r="AG17">
        <v>-0.044979274797663393</v>
      </c>
      <c r="AH17">
        <v>-0.046037778467908907</v>
      </c>
      <c r="AI17">
        <v>-0.047839131375869925</v>
      </c>
      <c r="AJ17">
        <v>-0.046313555430076647</v>
      </c>
      <c r="AK17">
        <v>-0.048155876717485668</v>
      </c>
      <c r="AL17">
        <v>0.005804483660131865</v>
      </c>
      <c r="AM17">
        <v>0.014603396170162597</v>
      </c>
      <c r="AN17">
        <v>0.0057778923288580586</v>
      </c>
      <c r="AO17">
        <v>0.0075412130489649343</v>
      </c>
      <c r="AP17">
        <v>-0.026457697861824059</v>
      </c>
      <c r="AQ17">
        <v>-0.034535354838705956</v>
      </c>
      <c r="AR17">
        <v>-0.030375843352882015</v>
      </c>
      <c r="AS17">
        <v>-0.0252073440860201</v>
      </c>
      <c r="AT17">
        <v>0.0095078071895446925</v>
      </c>
      <c r="AU17">
        <v>0.22058322222222593</v>
      </c>
      <c r="AV17">
        <v>-0.016396317204302235</v>
      </c>
      <c r="AW17">
        <v>0.19627565666666946</v>
      </c>
    </row>
    <row r="18">
      <c r="A18">
        <v>17</v>
      </c>
      <c r="B18">
        <v>-0.036348096741855684</v>
      </c>
      <c r="C18">
        <v>0.0034683043859651264</v>
      </c>
      <c r="D18">
        <v>-0.031582326942356076</v>
      </c>
      <c r="E18">
        <v>-0.032439389223060999</v>
      </c>
      <c r="F18">
        <v>-0.052043402503295866</v>
      </c>
      <c r="G18">
        <v>-0.051548884881425394</v>
      </c>
      <c r="H18">
        <v>-0.061986533596835258</v>
      </c>
      <c r="I18">
        <v>-0.050086447957840008</v>
      </c>
      <c r="J18">
        <v>-0.023277318546364612</v>
      </c>
      <c r="K18">
        <v>-0.024099377944866163</v>
      </c>
      <c r="L18">
        <v>-0.019931699373435308</v>
      </c>
      <c r="M18">
        <v>-0.023014279072683053</v>
      </c>
      <c r="N18">
        <v>-0.050763635869564894</v>
      </c>
      <c r="O18">
        <v>-0.053141670289855725</v>
      </c>
      <c r="P18">
        <v>-0.051308483860344367</v>
      </c>
      <c r="Q18">
        <v>-0.051331576086955266</v>
      </c>
      <c r="R18">
        <v>0.00014197807018057063</v>
      </c>
      <c r="S18">
        <v>-0.0015815704678399101</v>
      </c>
      <c r="T18">
        <v>0.01199631140350732</v>
      </c>
      <c r="U18">
        <v>0.01220050350876889</v>
      </c>
      <c r="V18">
        <v>0.046075189829144492</v>
      </c>
      <c r="W18">
        <v>0.060084781389752706</v>
      </c>
      <c r="X18">
        <v>0.049182021557165001</v>
      </c>
      <c r="Y18">
        <v>0.053660005847948611</v>
      </c>
      <c r="Z18">
        <v>0.11853132026144131</v>
      </c>
      <c r="AA18">
        <v>0.13523193464051886</v>
      </c>
      <c r="AB18">
        <v>0.13397886274510107</v>
      </c>
      <c r="AC18">
        <v>0.15003600326797617</v>
      </c>
      <c r="AD18">
        <v>-0.046549623564843046</v>
      </c>
      <c r="AE18">
        <v>-0.047047712968190325</v>
      </c>
      <c r="AF18">
        <v>-0.041474952380950114</v>
      </c>
      <c r="AG18">
        <v>-0.039432379634854797</v>
      </c>
      <c r="AH18">
        <v>-0.044908409373237035</v>
      </c>
      <c r="AI18">
        <v>-0.044986466967815275</v>
      </c>
      <c r="AJ18">
        <v>-0.043989308488612267</v>
      </c>
      <c r="AK18">
        <v>-0.046582347637869503</v>
      </c>
      <c r="AL18">
        <v>0.066228908496730909</v>
      </c>
      <c r="AM18">
        <v>0.079437263387225343</v>
      </c>
      <c r="AN18">
        <v>0.063918478328169215</v>
      </c>
      <c r="AO18">
        <v>0.072431631865615742</v>
      </c>
      <c r="AP18">
        <v>-0.024877449141021302</v>
      </c>
      <c r="AQ18">
        <v>-0.033288543010749905</v>
      </c>
      <c r="AR18">
        <v>-0.029211896230448176</v>
      </c>
      <c r="AS18">
        <v>-0.024288906586022563</v>
      </c>
      <c r="AT18">
        <v>0.012215830065361644</v>
      </c>
      <c r="AU18">
        <v>0.24143255555555854</v>
      </c>
      <c r="AV18">
        <v>-0.0153899859543003</v>
      </c>
      <c r="AW18">
        <v>0.20762565666666966</v>
      </c>
    </row>
    <row r="19">
      <c r="A19">
        <v>18</v>
      </c>
      <c r="B19">
        <v>-0.0018469962405998075</v>
      </c>
      <c r="C19">
        <v>0.040918770175437658</v>
      </c>
      <c r="D19">
        <v>0.0056165804511270068</v>
      </c>
      <c r="E19">
        <v>0.0028643611528771373</v>
      </c>
      <c r="F19">
        <v>-0.052638097496711111</v>
      </c>
      <c r="G19">
        <v>-0.053915834321477618</v>
      </c>
      <c r="H19">
        <v>-0.055329220026349546</v>
      </c>
      <c r="I19">
        <v>-0.0491590013175216</v>
      </c>
      <c r="J19">
        <v>0.0061758273182963563</v>
      </c>
      <c r="K19">
        <v>0.0062106639097727623</v>
      </c>
      <c r="L19">
        <v>0.0095789020050123241</v>
      </c>
      <c r="M19">
        <v>0.0069296203007507273</v>
      </c>
      <c r="N19">
        <v>-0.051190460144928451</v>
      </c>
      <c r="O19">
        <v>-0.055211355072463775</v>
      </c>
      <c r="P19">
        <v>-0.051361751646906484</v>
      </c>
      <c r="Q19">
        <v>-0.052341659420291009</v>
      </c>
      <c r="R19">
        <v>0.062919078947372142</v>
      </c>
      <c r="S19">
        <v>0.060370416959061757</v>
      </c>
      <c r="T19">
        <v>0.080498324561403933</v>
      </c>
      <c r="U19">
        <v>0.079021014035083326</v>
      </c>
      <c r="V19">
        <v>0.12968906822611714</v>
      </c>
      <c r="W19">
        <v>0.1478729707602362</v>
      </c>
      <c r="X19">
        <v>0.12999501949318315</v>
      </c>
      <c r="Y19">
        <v>0.1387217251461923</v>
      </c>
      <c r="Z19">
        <v>0.27059241176471005</v>
      </c>
      <c r="AA19">
        <v>0.29040749019607581</v>
      </c>
      <c r="AB19">
        <v>0.28953290686274791</v>
      </c>
      <c r="AC19">
        <v>0.31427916911765053</v>
      </c>
      <c r="AD19">
        <v>-0.042107133634482707</v>
      </c>
      <c r="AE19">
        <v>-0.040924090532655555</v>
      </c>
      <c r="AF19">
        <v>-0.034927277056272743</v>
      </c>
      <c r="AG19">
        <v>-0.030924817805381366</v>
      </c>
      <c r="AH19">
        <v>-0.041311706945229787</v>
      </c>
      <c r="AI19">
        <v>-0.039173135893092237</v>
      </c>
      <c r="AJ19">
        <v>-0.040678061547147593</v>
      </c>
      <c r="AK19">
        <v>-0.042541485224919739</v>
      </c>
      <c r="AL19">
        <v>0.18142933333333389</v>
      </c>
      <c r="AM19">
        <v>0.19855379727095368</v>
      </c>
      <c r="AN19">
        <v>0.17683506432747897</v>
      </c>
      <c r="AO19">
        <v>0.19259138401559994</v>
      </c>
      <c r="AP19">
        <v>-0.02576453375355392</v>
      </c>
      <c r="AQ19">
        <v>-0.033522397849461427</v>
      </c>
      <c r="AR19">
        <v>-0.029034615774682138</v>
      </c>
      <c r="AS19">
        <v>-0.024850469086022287</v>
      </c>
      <c r="AT19">
        <v>0.013443519607845289</v>
      </c>
      <c r="AU19">
        <v>0.25932122222222453</v>
      </c>
      <c r="AV19">
        <v>-0.016357654704300728</v>
      </c>
      <c r="AW19">
        <v>0.21601465666666897</v>
      </c>
    </row>
    <row r="20">
      <c r="A20">
        <v>19</v>
      </c>
      <c r="B20">
        <v>0.072132104260651531</v>
      </c>
      <c r="C20">
        <v>0.11439323596491313</v>
      </c>
      <c r="D20">
        <v>0.080812821177945082</v>
      </c>
      <c r="E20">
        <v>0.076165778195486311</v>
      </c>
      <c r="F20">
        <v>-0.048791792490122887</v>
      </c>
      <c r="G20">
        <v>-0.049374117094863834</v>
      </c>
      <c r="H20">
        <v>-0.044724239789193376</v>
      </c>
      <c r="I20">
        <v>-0.043296888010539547</v>
      </c>
      <c r="J20">
        <v>0.066718306516291292</v>
      </c>
      <c r="K20">
        <v>0.066623039097740033</v>
      </c>
      <c r="L20">
        <v>0.068698170050124574</v>
      </c>
      <c r="M20">
        <v>0.065988186340849353</v>
      </c>
      <c r="N20">
        <v>-0.046188951086959307</v>
      </c>
      <c r="O20">
        <v>-0.051359373188407886</v>
      </c>
      <c r="P20">
        <v>-0.046480019433468911</v>
      </c>
      <c r="Q20">
        <v>-0.049404076086958071</v>
      </c>
      <c r="R20">
        <v>0.19083517982456399</v>
      </c>
      <c r="S20">
        <v>0.18548773771929561</v>
      </c>
      <c r="T20">
        <v>0.21413900438596656</v>
      </c>
      <c r="U20">
        <v>0.20851319122806622</v>
      </c>
      <c r="V20">
        <v>0.29373927995642291</v>
      </c>
      <c r="W20">
        <v>0.31757816013072038</v>
      </c>
      <c r="X20">
        <v>0.29173835076253241</v>
      </c>
      <c r="Y20">
        <v>0.30422011111110336</v>
      </c>
      <c r="Z20">
        <v>0.56230716993464647</v>
      </c>
      <c r="AA20">
        <v>0.58227604575163205</v>
      </c>
      <c r="AB20">
        <v>0.58572795098039698</v>
      </c>
      <c r="AC20">
        <v>0.62212400163399195</v>
      </c>
      <c r="AD20">
        <v>-0.027301977037454961</v>
      </c>
      <c r="AE20">
        <v>-0.024930801430453897</v>
      </c>
      <c r="AF20">
        <v>-0.018509935064933813</v>
      </c>
      <c r="AG20">
        <v>-0.014028255975906845</v>
      </c>
      <c r="AH20">
        <v>-0.028339004517224708</v>
      </c>
      <c r="AI20">
        <v>-0.023490471485036579</v>
      </c>
      <c r="AJ20">
        <v>-0.028484481272352369</v>
      </c>
      <c r="AK20">
        <v>-0.027150622811969782</v>
      </c>
      <c r="AL20">
        <v>0.39927275816993557</v>
      </c>
      <c r="AM20">
        <v>0.42623499782135177</v>
      </c>
      <c r="AN20">
        <v>0.39486198366012637</v>
      </c>
      <c r="AO20">
        <v>0.4247704694989185</v>
      </c>
      <c r="AP20">
        <v>-0.027145285032753819</v>
      </c>
      <c r="AQ20">
        <v>-0.03276925268817088</v>
      </c>
      <c r="AR20">
        <v>-0.029351001985581604</v>
      </c>
      <c r="AS20">
        <v>-0.024918698252688998</v>
      </c>
      <c r="AT20">
        <v>0.015164542483663723</v>
      </c>
      <c r="AU20">
        <v>0.27868988888889135</v>
      </c>
      <c r="AV20">
        <v>-0.015844656787635358</v>
      </c>
      <c r="AW20">
        <v>0.22588432333333586</v>
      </c>
    </row>
    <row r="21">
      <c r="A21">
        <v>20</v>
      </c>
      <c r="B21">
        <v>0.21963920476190779</v>
      </c>
      <c r="C21">
        <v>0.25794136842105253</v>
      </c>
      <c r="D21">
        <v>0.23200472857142707</v>
      </c>
      <c r="E21">
        <v>0.22348852857142809</v>
      </c>
      <c r="F21">
        <v>-0.032608487483535953</v>
      </c>
      <c r="G21">
        <v>-0.032495399868247787</v>
      </c>
      <c r="H21">
        <v>-0.023262592885373579</v>
      </c>
      <c r="I21">
        <v>-0.025591441370222512</v>
      </c>
      <c r="J21">
        <v>0.18943878571428208</v>
      </c>
      <c r="K21">
        <v>0.19069374761904534</v>
      </c>
      <c r="L21">
        <v>0.19048910476190173</v>
      </c>
      <c r="M21">
        <v>0.18919908571428223</v>
      </c>
      <c r="N21">
        <v>-0.028357108695656663</v>
      </c>
      <c r="O21">
        <v>-0.035170391304349735</v>
      </c>
      <c r="P21">
        <v>-0.029754953886696356</v>
      </c>
      <c r="Q21">
        <v>-0.032155826086960104</v>
      </c>
      <c r="R21">
        <v>0.44064028070175887</v>
      </c>
      <c r="S21">
        <v>0.43200005847952916</v>
      </c>
      <c r="T21">
        <v>0.47262935087719349</v>
      </c>
      <c r="U21">
        <v>0.45742670175438249</v>
      </c>
      <c r="V21">
        <v>0.60336549168672704</v>
      </c>
      <c r="W21">
        <v>0.63828734950120491</v>
      </c>
      <c r="X21">
        <v>0.59955068203188411</v>
      </c>
      <c r="Y21">
        <v>0.62713749707601529</v>
      </c>
      <c r="Z21">
        <v>1.1022409281045817</v>
      </c>
      <c r="AA21">
        <v>1.1198959346405193</v>
      </c>
      <c r="AB21">
        <v>1.1326093284313767</v>
      </c>
      <c r="AC21">
        <v>1.1890441674836634</v>
      </c>
      <c r="AD21">
        <v>0.0057618462262372105</v>
      </c>
      <c r="AE21">
        <v>0.010308154338414255</v>
      </c>
      <c r="AF21">
        <v>0.01616607359307487</v>
      </c>
      <c r="AG21">
        <v>0.022113972520237724</v>
      </c>
      <c r="AH21">
        <v>0.002399031244115335</v>
      </c>
      <c r="AI21">
        <v>0.01094452625635256</v>
      </c>
      <c r="AJ21">
        <v>0.0029547656691129021</v>
      </c>
      <c r="AK21">
        <v>0.0060052396009808717</v>
      </c>
      <c r="AL21">
        <v>0.81401351633986962</v>
      </c>
      <c r="AM21">
        <v>0.85426753170508007</v>
      </c>
      <c r="AN21">
        <v>0.80731890299276898</v>
      </c>
      <c r="AO21">
        <v>0.86223588831556697</v>
      </c>
      <c r="AP21">
        <v>-0.024084702978619532</v>
      </c>
      <c r="AQ21">
        <v>-0.029548440860216019</v>
      </c>
      <c r="AR21">
        <v>-0.024239054863148368</v>
      </c>
      <c r="AS21">
        <v>-0.020545594086021524</v>
      </c>
      <c r="AT21">
        <v>0.021820565359480071</v>
      </c>
      <c r="AU21">
        <v>0.30052588888889176</v>
      </c>
      <c r="AV21">
        <v>-0.012864658870967105</v>
      </c>
      <c r="AW21">
        <v>0.23920799000000237</v>
      </c>
    </row>
    <row r="22">
      <c r="A22">
        <v>21</v>
      </c>
      <c r="B22">
        <v>0.50482630526316186</v>
      </c>
      <c r="C22">
        <v>0.52781950087719309</v>
      </c>
      <c r="D22">
        <v>0.51692863596491456</v>
      </c>
      <c r="E22">
        <v>0.5045432789473665</v>
      </c>
      <c r="F22">
        <v>0.0023268175230484189</v>
      </c>
      <c r="G22">
        <v>0.0021486506917014481</v>
      </c>
      <c r="H22">
        <v>0.010042387351781201</v>
      </c>
      <c r="I22">
        <v>0.010372671936757172</v>
      </c>
      <c r="J22">
        <v>0.42220459824561196</v>
      </c>
      <c r="K22">
        <v>0.42629012280701239</v>
      </c>
      <c r="L22">
        <v>0.42133837280701592</v>
      </c>
      <c r="M22">
        <v>0.42048098508771581</v>
      </c>
      <c r="N22">
        <v>0.0087200670289817594</v>
      </c>
      <c r="O22">
        <v>0.0017445905797099925</v>
      </c>
      <c r="P22">
        <v>0.0072027783267447631</v>
      </c>
      <c r="Q22">
        <v>0.0033510905797076163</v>
      </c>
      <c r="R22">
        <v>0.90461438157895202</v>
      </c>
      <c r="S22">
        <v>0.89021404590642916</v>
      </c>
      <c r="T22">
        <v>0.95466469736842186</v>
      </c>
      <c r="U22">
        <v>0.91902887894736374</v>
      </c>
      <c r="V22">
        <v>1.1695993700837004</v>
      </c>
      <c r="W22">
        <v>1.218565205538356</v>
      </c>
      <c r="X22">
        <v>1.1639710133012375</v>
      </c>
      <c r="Y22">
        <v>1.2125848830409254</v>
      </c>
      <c r="Z22">
        <v>2.0399170196078504</v>
      </c>
      <c r="AA22">
        <v>2.0562448235294077</v>
      </c>
      <c r="AB22">
        <v>2.0851283725490255</v>
      </c>
      <c r="AC22">
        <v>2.1704846666666739</v>
      </c>
      <c r="AD22">
        <v>0.071888669489929669</v>
      </c>
      <c r="AE22">
        <v>0.077129776773951164</v>
      </c>
      <c r="AF22">
        <v>0.082918082251083547</v>
      </c>
      <c r="AG22">
        <v>0.088358201016379923</v>
      </c>
      <c r="AH22">
        <v>0.065213067005453595</v>
      </c>
      <c r="AI22">
        <v>0.075481523997742883</v>
      </c>
      <c r="AJ22">
        <v>0.06449601261057758</v>
      </c>
      <c r="AK22">
        <v>0.070743435347262462</v>
      </c>
      <c r="AL22">
        <v>1.5569162745098062</v>
      </c>
      <c r="AM22">
        <v>1.6153970655888088</v>
      </c>
      <c r="AN22">
        <v>1.5434964889920835</v>
      </c>
      <c r="AO22">
        <v>1.6451349737988856</v>
      </c>
      <c r="AP22">
        <v>-0.020037120924484952</v>
      </c>
      <c r="AQ22">
        <v>-0.026327962365590096</v>
      </c>
      <c r="AR22">
        <v>-0.018633774407380344</v>
      </c>
      <c r="AS22">
        <v>-0.014692489919355012</v>
      </c>
      <c r="AT22">
        <v>0.029463588235296712</v>
      </c>
      <c r="AU22">
        <v>0.32532288888889127</v>
      </c>
      <c r="AV22">
        <v>-0.0088973276209678431</v>
      </c>
      <c r="AW22">
        <v>0.25302532333333794</v>
      </c>
    </row>
    <row r="23">
      <c r="A23">
        <v>22</v>
      </c>
      <c r="B23">
        <v>1.0372457390977488</v>
      </c>
      <c r="C23">
        <v>1.0296316333333326</v>
      </c>
      <c r="D23">
        <v>1.0505648766917304</v>
      </c>
      <c r="E23">
        <v>1.0249343626566407</v>
      </c>
      <c r="F23">
        <v>0.07526012252963632</v>
      </c>
      <c r="G23">
        <v>0.070842367918315219</v>
      </c>
      <c r="H23">
        <v>0.086280034255603155</v>
      </c>
      <c r="I23">
        <v>0.079893118577073707</v>
      </c>
      <c r="J23">
        <v>0.85680241077693964</v>
      </c>
      <c r="K23">
        <v>0.86470549799498286</v>
      </c>
      <c r="L23">
        <v>0.85253930751879636</v>
      </c>
      <c r="M23">
        <v>0.85260821779448293</v>
      </c>
      <c r="N23">
        <v>0.082314576086950808</v>
      </c>
      <c r="O23">
        <v>0.077150572463768441</v>
      </c>
      <c r="P23">
        <v>0.080184177206851004</v>
      </c>
      <c r="Q23">
        <v>0.075375340579709516</v>
      </c>
      <c r="R23">
        <v>1.7253718157894777</v>
      </c>
      <c r="S23">
        <v>1.7042246999999957</v>
      </c>
      <c r="T23">
        <v>1.8122360438596523</v>
      </c>
      <c r="U23">
        <v>1.7388950561403433</v>
      </c>
      <c r="V23">
        <v>2.1547952484806707</v>
      </c>
      <c r="W23">
        <v>2.2266877282421724</v>
      </c>
      <c r="X23">
        <v>2.1443923445705888</v>
      </c>
      <c r="Y23">
        <v>2.2243962690058385</v>
      </c>
      <c r="Z23">
        <v>3.5539741111111169</v>
      </c>
      <c r="AA23">
        <v>3.5729227124182952</v>
      </c>
      <c r="AB23">
        <v>3.624884750000005</v>
      </c>
      <c r="AC23">
        <v>3.7598888325163458</v>
      </c>
      <c r="AD23">
        <v>0.19970015942028851</v>
      </c>
      <c r="AE23">
        <v>0.2071160658761535</v>
      </c>
      <c r="AF23">
        <v>0.20888709090909252</v>
      </c>
      <c r="AG23">
        <v>0.21628709617918673</v>
      </c>
      <c r="AH23">
        <v>0.1862574361001279</v>
      </c>
      <c r="AI23">
        <v>0.20170318840579604</v>
      </c>
      <c r="AJ23">
        <v>0.18229392621870666</v>
      </c>
      <c r="AK23">
        <v>0.19667296442688098</v>
      </c>
      <c r="AL23">
        <v>2.8115543660130733</v>
      </c>
      <c r="AM23">
        <v>2.8892489328058737</v>
      </c>
      <c r="AN23">
        <v>2.7766054083247287</v>
      </c>
      <c r="AO23">
        <v>2.9521063926155371</v>
      </c>
      <c r="AP23">
        <v>-0.015495872203683092</v>
      </c>
      <c r="AQ23">
        <v>-0.020639817204301636</v>
      </c>
      <c r="AR23">
        <v>-0.014015160618278344</v>
      </c>
      <c r="AS23">
        <v>-0.010813052419354818</v>
      </c>
      <c r="AT23">
        <v>0.036613277777778563</v>
      </c>
      <c r="AU23">
        <v>0.35012022222222505</v>
      </c>
      <c r="AV23">
        <v>-0.0044369963709698368</v>
      </c>
      <c r="AW23">
        <v>0.26733599000000474</v>
      </c>
    </row>
    <row r="24">
      <c r="A24">
        <v>23</v>
      </c>
      <c r="B24">
        <v>1.9743158395990026</v>
      </c>
      <c r="C24">
        <v>1.9035250991228043</v>
      </c>
      <c r="D24">
        <v>1.9844107840852114</v>
      </c>
      <c r="E24">
        <v>1.9386267796992467</v>
      </c>
      <c r="F24">
        <v>0.21382576086955396</v>
      </c>
      <c r="G24">
        <v>0.20319441847826347</v>
      </c>
      <c r="H24">
        <v>0.22420201449275901</v>
      </c>
      <c r="I24">
        <v>0.21109823188405663</v>
      </c>
      <c r="J24">
        <v>1.6343665566416004</v>
      </c>
      <c r="K24">
        <v>1.6431262065162873</v>
      </c>
      <c r="L24">
        <v>1.6173302422305778</v>
      </c>
      <c r="M24">
        <v>1.6202994505012516</v>
      </c>
      <c r="N24">
        <v>0.22154141847825315</v>
      </c>
      <c r="O24">
        <v>0.22164355434782479</v>
      </c>
      <c r="P24">
        <v>0.22077190942029112</v>
      </c>
      <c r="Q24">
        <v>0.214018923913045</v>
      </c>
      <c r="R24">
        <v>3.0711885833333366</v>
      </c>
      <c r="S24">
        <v>3.0363860207602276</v>
      </c>
      <c r="T24">
        <v>3.2229947236842111</v>
      </c>
      <c r="U24">
        <v>3.0931968999999899</v>
      </c>
      <c r="V24">
        <v>3.7296957935443107</v>
      </c>
      <c r="W24">
        <v>3.8353712509459914</v>
      </c>
      <c r="X24">
        <v>3.7169856758399398</v>
      </c>
      <c r="Y24">
        <v>3.8352883216374138</v>
      </c>
      <c r="Z24">
        <v>5.7510028692810522</v>
      </c>
      <c r="AA24">
        <v>5.7819486013071852</v>
      </c>
      <c r="AB24">
        <v>5.8609367941176522</v>
      </c>
      <c r="AC24">
        <v>6.0756906650326901</v>
      </c>
      <c r="AD24">
        <v>0.44249164935064833</v>
      </c>
      <c r="AE24">
        <v>0.44961502164502143</v>
      </c>
      <c r="AF24">
        <v>0.44194043290043439</v>
      </c>
      <c r="AG24">
        <v>0.45130032467532821</v>
      </c>
      <c r="AH24">
        <v>0.41487947186146812</v>
      </c>
      <c r="AI24">
        <v>0.43648951948051895</v>
      </c>
      <c r="AJ24">
        <v>0.40470883982683858</v>
      </c>
      <c r="AK24">
        <v>0.43659549350649662</v>
      </c>
      <c r="AL24">
        <v>4.732386124183007</v>
      </c>
      <c r="AM24">
        <v>4.8258401333562677</v>
      </c>
      <c r="AN24">
        <v>4.6551816609907046</v>
      </c>
      <c r="AO24">
        <v>4.9346474780988547</v>
      </c>
      <c r="AP24">
        <v>-0.012928623482883594</v>
      </c>
      <c r="AQ24">
        <v>-0.019393338709679853</v>
      </c>
      <c r="AR24">
        <v>-0.013344546829177517</v>
      </c>
      <c r="AS24">
        <v>-0.0094009482526917765</v>
      </c>
      <c r="AT24">
        <v>0.041295300653597877</v>
      </c>
      <c r="AU24">
        <v>0.37146322222222672</v>
      </c>
      <c r="AV24">
        <v>-0.0024436651209676086</v>
      </c>
      <c r="AW24">
        <v>0.27868599000000494</v>
      </c>
    </row>
    <row r="25">
      <c r="A25">
        <v>24</v>
      </c>
      <c r="B25">
        <v>3.5144146067669197</v>
      </c>
      <c r="C25">
        <v>3.3320865649122791</v>
      </c>
      <c r="D25">
        <v>3.5153636914786954</v>
      </c>
      <c r="E25">
        <v>3.4321545300751897</v>
      </c>
      <c r="F25">
        <v>0.47970839920947661</v>
      </c>
      <c r="G25">
        <v>0.45792880237154421</v>
      </c>
      <c r="H25">
        <v>0.49832366139657758</v>
      </c>
      <c r="I25">
        <v>0.46172467852437293</v>
      </c>
      <c r="J25">
        <v>2.9394573691729278</v>
      </c>
      <c r="K25">
        <v>2.9436452483709257</v>
      </c>
      <c r="L25">
        <v>2.8982978436090256</v>
      </c>
      <c r="M25">
        <v>2.907128683208013</v>
      </c>
      <c r="N25">
        <v>0.49005959420289003</v>
      </c>
      <c r="O25">
        <v>0.49986886956521559</v>
      </c>
      <c r="P25">
        <v>0.48768964163372885</v>
      </c>
      <c r="Q25">
        <v>0.48294017391304322</v>
      </c>
      <c r="R25">
        <v>5.0703683508771977</v>
      </c>
      <c r="S25">
        <v>5.0199366748537972</v>
      </c>
      <c r="T25">
        <v>5.3384384035087749</v>
      </c>
      <c r="U25">
        <v>5.1289897438596359</v>
      </c>
      <c r="V25">
        <v>6.0008923386079474</v>
      </c>
      <c r="W25">
        <v>6.156141773649809</v>
      </c>
      <c r="X25">
        <v>5.9982116737759554</v>
      </c>
      <c r="Y25">
        <v>6.155799707602327</v>
      </c>
      <c r="Z25">
        <v>8.6043556274509871</v>
      </c>
      <c r="AA25">
        <v>8.6665441568627379</v>
      </c>
      <c r="AB25">
        <v>8.7607151715686307</v>
      </c>
      <c r="AC25">
        <v>9.0887751642156953</v>
      </c>
      <c r="AD25">
        <v>0.89550413928100703</v>
      </c>
      <c r="AE25">
        <v>0.90332197741388676</v>
      </c>
      <c r="AF25">
        <v>0.87485177489177879</v>
      </c>
      <c r="AG25">
        <v>0.88765221983813625</v>
      </c>
      <c r="AH25">
        <v>0.84237284095614129</v>
      </c>
      <c r="AI25">
        <v>0.87804285055523934</v>
      </c>
      <c r="AJ25">
        <v>0.82451442010163589</v>
      </c>
      <c r="AK25">
        <v>0.88131102258610916</v>
      </c>
      <c r="AL25">
        <v>7.3682655490196058</v>
      </c>
      <c r="AM25">
        <v>7.4695833339066624</v>
      </c>
      <c r="AN25">
        <v>7.2182102469900169</v>
      </c>
      <c r="AO25">
        <v>7.6268082302488391</v>
      </c>
      <c r="AP25">
        <v>-0.01036137476208232</v>
      </c>
      <c r="AQ25">
        <v>-0.017652860215056521</v>
      </c>
      <c r="AR25">
        <v>-0.012180599706743678</v>
      </c>
      <c r="AS25">
        <v>-0.0065081774193593844</v>
      </c>
      <c r="AT25">
        <v>0.04548365686274991</v>
      </c>
      <c r="AU25">
        <v>0.39231255555555933</v>
      </c>
      <c r="AV25">
        <v>-0.00094400053763443736</v>
      </c>
      <c r="AW25">
        <v>0.28904899000000484</v>
      </c>
    </row>
    <row r="26">
      <c r="A26">
        <v>25</v>
      </c>
      <c r="B26">
        <v>5.8060783739348398</v>
      </c>
      <c r="C26">
        <v>5.4362180307017542</v>
      </c>
      <c r="D26">
        <v>5.7825839322055117</v>
      </c>
      <c r="E26">
        <v>5.6451712804511303</v>
      </c>
      <c r="F26">
        <v>0.97604437088272888</v>
      </c>
      <c r="G26">
        <v>0.93670185293149189</v>
      </c>
      <c r="H26">
        <v>1.0068466416337358</v>
      </c>
      <c r="I26">
        <v>0.93244179183135678</v>
      </c>
      <c r="J26">
        <v>4.9393635150375896</v>
      </c>
      <c r="K26">
        <v>4.9276296235588912</v>
      </c>
      <c r="L26">
        <v>4.8568091116541368</v>
      </c>
      <c r="M26">
        <v>4.8734752492481146</v>
      </c>
      <c r="N26">
        <v>0.99199210326086096</v>
      </c>
      <c r="O26">
        <v>1.0184171847826082</v>
      </c>
      <c r="P26">
        <v>0.98900870718050093</v>
      </c>
      <c r="Q26">
        <v>0.98922375724637668</v>
      </c>
      <c r="R26">
        <v>7.7288334517543902</v>
      </c>
      <c r="S26">
        <v>7.6543829956140303</v>
      </c>
      <c r="T26">
        <v>8.1748514166666695</v>
      </c>
      <c r="U26">
        <v>7.8684805877192829</v>
      </c>
      <c r="V26">
        <v>8.9219975503382543</v>
      </c>
      <c r="W26">
        <v>9.1445862963536264</v>
      </c>
      <c r="X26">
        <v>8.9520463383786399</v>
      </c>
      <c r="Y26">
        <v>9.1405310935672404</v>
      </c>
      <c r="Z26">
        <v>11.913187385620921</v>
      </c>
      <c r="AA26">
        <v>12.02092937908496</v>
      </c>
      <c r="AB26">
        <v>12.12584221568628</v>
      </c>
      <c r="AC26">
        <v>12.583492996732035</v>
      </c>
      <c r="AD26">
        <v>1.7043136292113648</v>
      </c>
      <c r="AE26">
        <v>1.7123325998494234</v>
      </c>
      <c r="AF26">
        <v>1.6482624502164533</v>
      </c>
      <c r="AG26">
        <v>1.6659837816676131</v>
      </c>
      <c r="AH26">
        <v>1.6054302100508142</v>
      </c>
      <c r="AI26">
        <v>1.6625625149632963</v>
      </c>
      <c r="AJ26">
        <v>1.5734686670431</v>
      </c>
      <c r="AK26">
        <v>1.6699795516657261</v>
      </c>
      <c r="AL26">
        <v>10.590889307189542</v>
      </c>
      <c r="AM26">
        <v>10.677370534457062</v>
      </c>
      <c r="AN26">
        <v>10.334919832989332</v>
      </c>
      <c r="AO26">
        <v>10.887454315732155</v>
      </c>
      <c r="AP26">
        <v>-0.0053267927079492239</v>
      </c>
      <c r="AQ26">
        <v>-0.01591271505376568</v>
      </c>
      <c r="AR26">
        <v>-0.009042652584309252</v>
      </c>
      <c r="AS26">
        <v>-0.0021354065860261784</v>
      </c>
      <c r="AT26">
        <v>0.050659013071900461</v>
      </c>
      <c r="AU26">
        <v>0.41316188888889371</v>
      </c>
      <c r="AV26">
        <v>0.0010493307123660145</v>
      </c>
      <c r="AW26">
        <v>0.30039899000000325</v>
      </c>
    </row>
    <row r="27">
      <c r="A27">
        <v>26</v>
      </c>
      <c r="B27">
        <v>8.8478268077694295</v>
      </c>
      <c r="C27">
        <v>8.2104908298245629</v>
      </c>
      <c r="D27">
        <v>8.78755183959899</v>
      </c>
      <c r="E27">
        <v>8.5668203641604048</v>
      </c>
      <c r="F27">
        <v>1.8572923425559811</v>
      </c>
      <c r="G27">
        <v>1.7870629034914387</v>
      </c>
      <c r="H27">
        <v>1.9145926218708897</v>
      </c>
      <c r="I27">
        <v>1.7688252384716723</v>
      </c>
      <c r="J27">
        <v>7.6794846609022507</v>
      </c>
      <c r="K27">
        <v>7.6301166654135297</v>
      </c>
      <c r="L27">
        <v>7.5303683796992509</v>
      </c>
      <c r="M27">
        <v>7.5607914819548832</v>
      </c>
      <c r="N27">
        <v>1.8827842789854969</v>
      </c>
      <c r="O27">
        <v>1.9322401666666664</v>
      </c>
      <c r="P27">
        <v>1.8727724393939358</v>
      </c>
      <c r="Q27">
        <v>1.88634134057971</v>
      </c>
      <c r="R27">
        <v>10.881762219298253</v>
      </c>
      <c r="S27">
        <v>10.777371649707595</v>
      </c>
      <c r="T27">
        <v>11.568893429824559</v>
      </c>
      <c r="U27">
        <v>11.156224098245598</v>
      </c>
      <c r="V27">
        <v>12.28969909540189</v>
      </c>
      <c r="W27">
        <v>12.586042819057445</v>
      </c>
      <c r="X27">
        <v>12.376658002981324</v>
      </c>
      <c r="Y27">
        <v>12.574819812865485</v>
      </c>
      <c r="Z27">
        <v>15.401644477124188</v>
      </c>
      <c r="AA27">
        <v>15.559381601307184</v>
      </c>
      <c r="AB27">
        <v>15.666153259803922</v>
      </c>
      <c r="AC27">
        <v>16.259316495915044</v>
      </c>
      <c r="AD27">
        <v>3.0475584524750587</v>
      </c>
      <c r="AE27">
        <v>3.0597262222849597</v>
      </c>
      <c r="AF27">
        <v>2.9413041255411301</v>
      </c>
      <c r="AG27">
        <v>2.9639463434970867</v>
      </c>
      <c r="AH27">
        <v>2.874794912478821</v>
      </c>
      <c r="AI27">
        <v>2.9681938460380195</v>
      </c>
      <c r="AJ27">
        <v>2.8223152473178992</v>
      </c>
      <c r="AK27">
        <v>2.9738380807453435</v>
      </c>
      <c r="AL27">
        <v>14.133286065359476</v>
      </c>
      <c r="AM27">
        <v>14.185192068340791</v>
      </c>
      <c r="AN27">
        <v>13.745248085655311</v>
      </c>
      <c r="AO27">
        <v>14.440731734548804</v>
      </c>
      <c r="AP27">
        <v>0.0016817893461844591</v>
      </c>
      <c r="AQ27">
        <v>-0.0092375698924751504</v>
      </c>
      <c r="AR27">
        <v>-0.0044243721285415205</v>
      </c>
      <c r="AS27">
        <v>0.0037180309139746015</v>
      </c>
      <c r="AT27">
        <v>0.057808369281051597</v>
      </c>
      <c r="AU27">
        <v>0.43549155555555963</v>
      </c>
      <c r="AV27">
        <v>0.0045229952956997721</v>
      </c>
      <c r="AW27">
        <v>0.31322932333333675</v>
      </c>
    </row>
    <row r="28">
      <c r="A28">
        <v>27</v>
      </c>
      <c r="B28">
        <v>12.457073574937347</v>
      </c>
      <c r="C28">
        <v>11.477253628947372</v>
      </c>
      <c r="D28">
        <v>12.339785413659145</v>
      </c>
      <c r="E28">
        <v>12.014022114536342</v>
      </c>
      <c r="F28">
        <v>3.310973314229237</v>
      </c>
      <c r="G28">
        <v>3.1920916207180543</v>
      </c>
      <c r="H28">
        <v>3.4115499354413785</v>
      </c>
      <c r="I28">
        <v>3.1579023517786577</v>
      </c>
      <c r="J28">
        <v>11.023621473433577</v>
      </c>
      <c r="K28">
        <v>10.90898437393483</v>
      </c>
      <c r="L28">
        <v>10.782282314411029</v>
      </c>
      <c r="M28">
        <v>10.826955714661652</v>
      </c>
      <c r="N28">
        <v>3.3519311213767988</v>
      </c>
      <c r="O28">
        <v>3.4268854818840566</v>
      </c>
      <c r="P28">
        <v>3.3319301716073735</v>
      </c>
      <c r="Q28">
        <v>3.3706962572463794</v>
      </c>
      <c r="R28">
        <v>14.274027320175442</v>
      </c>
      <c r="S28">
        <v>14.131800970467825</v>
      </c>
      <c r="T28">
        <v>15.228919109649121</v>
      </c>
      <c r="U28">
        <v>14.712418942105243</v>
      </c>
      <c r="V28">
        <v>15.824195640465527</v>
      </c>
      <c r="W28">
        <v>16.1987356750946</v>
      </c>
      <c r="X28">
        <v>15.986323334250677</v>
      </c>
      <c r="Y28">
        <v>16.173436532163731</v>
      </c>
      <c r="Z28">
        <v>18.812626235294118</v>
      </c>
      <c r="AA28">
        <v>18.986308156862737</v>
      </c>
      <c r="AB28">
        <v>19.12504097058823</v>
      </c>
      <c r="AC28">
        <v>19.842859995098049</v>
      </c>
      <c r="AD28">
        <v>5.0801902757387509</v>
      </c>
      <c r="AE28">
        <v>5.1004548447204954</v>
      </c>
      <c r="AF28">
        <v>4.915837467532473</v>
      </c>
      <c r="AG28">
        <v>4.9434002386598941</v>
      </c>
      <c r="AH28">
        <v>4.7970292815734954</v>
      </c>
      <c r="AI28">
        <v>4.9370575104460777</v>
      </c>
      <c r="AJ28">
        <v>4.7161358275926961</v>
      </c>
      <c r="AK28">
        <v>4.9389556098249603</v>
      </c>
      <c r="AL28">
        <v>17.703317490196074</v>
      </c>
      <c r="AM28">
        <v>17.702882935557859</v>
      </c>
      <c r="AN28">
        <v>17.167420004987953</v>
      </c>
      <c r="AO28">
        <v>17.99894415336545</v>
      </c>
      <c r="AP28">
        <v>0.014118371400320129</v>
      </c>
      <c r="AQ28">
        <v>0.00089157526881322724</v>
      </c>
      <c r="AR28">
        <v>0.0026615749938923017</v>
      </c>
      <c r="AS28">
        <v>0.010064801747308394</v>
      </c>
      <c r="AT28">
        <v>0.06545139215687179</v>
      </c>
      <c r="AU28">
        <v>0.45732788888889253</v>
      </c>
      <c r="AV28">
        <v>0.0089836598790338229</v>
      </c>
      <c r="AW28">
        <v>0.32605965666667025</v>
      </c>
    </row>
    <row r="29">
      <c r="A29">
        <v>28</v>
      </c>
      <c r="B29">
        <v>16.338719342105271</v>
      </c>
      <c r="C29">
        <v>14.972989428070177</v>
      </c>
      <c r="D29">
        <v>16.149613987719299</v>
      </c>
      <c r="E29">
        <v>15.704508198245609</v>
      </c>
      <c r="F29">
        <v>5.4851306192358233</v>
      </c>
      <c r="G29">
        <v>5.2958833379446695</v>
      </c>
      <c r="H29">
        <v>5.6556309156785343</v>
      </c>
      <c r="I29">
        <v>5.2472231317523068</v>
      </c>
      <c r="J29">
        <v>14.686050619298239</v>
      </c>
      <c r="K29">
        <v>14.483938082456135</v>
      </c>
      <c r="L29">
        <v>14.334723582456142</v>
      </c>
      <c r="M29">
        <v>14.396114614035083</v>
      </c>
      <c r="N29">
        <v>5.5514236304347691</v>
      </c>
      <c r="O29">
        <v>5.6395394637681147</v>
      </c>
      <c r="P29">
        <v>5.508603237154146</v>
      </c>
      <c r="Q29">
        <v>5.5962531739130448</v>
      </c>
      <c r="R29">
        <v>17.649020421052633</v>
      </c>
      <c r="S29">
        <v>17.456127957894722</v>
      </c>
      <c r="T29">
        <v>18.867725456140349</v>
      </c>
      <c r="U29">
        <v>18.256276785964893</v>
      </c>
      <c r="V29">
        <v>19.279242852195829</v>
      </c>
      <c r="W29">
        <v>19.722602531131749</v>
      </c>
      <c r="X29">
        <v>19.529862998853361</v>
      </c>
      <c r="Y29">
        <v>19.685694251461975</v>
      </c>
      <c r="Z29">
        <v>21.980323660130722</v>
      </c>
      <c r="AA29">
        <v>22.153172379084957</v>
      </c>
      <c r="AB29">
        <v>22.318931348039218</v>
      </c>
      <c r="AC29">
        <v>23.149069494281058</v>
      </c>
      <c r="AD29">
        <v>7.8293504323357794</v>
      </c>
      <c r="AE29">
        <v>7.8611658004893634</v>
      </c>
      <c r="AF29">
        <v>7.6088728095238132</v>
      </c>
      <c r="AG29">
        <v>7.6344474671560381</v>
      </c>
      <c r="AH29">
        <v>7.3997683173348356</v>
      </c>
      <c r="AI29">
        <v>7.596295508187465</v>
      </c>
      <c r="AJ29">
        <v>7.2879937412008271</v>
      </c>
      <c r="AK29">
        <v>7.5801364722379088</v>
      </c>
      <c r="AL29">
        <v>21.077931581699339</v>
      </c>
      <c r="AM29">
        <v>21.019235469441583</v>
      </c>
      <c r="AN29">
        <v>20.391707590987263</v>
      </c>
      <c r="AO29">
        <v>21.343974572182098</v>
      </c>
      <c r="AP29">
        <v>0.030502953454453419</v>
      </c>
      <c r="AQ29">
        <v>0.015955720430101294</v>
      </c>
      <c r="AR29">
        <v>0.011721188782992442</v>
      </c>
      <c r="AS29">
        <v>0.018385572580642773</v>
      </c>
      <c r="AT29">
        <v>0.072600748366021151</v>
      </c>
      <c r="AU29">
        <v>0.48015088888889323</v>
      </c>
      <c r="AV29">
        <v>0.012950657795704146</v>
      </c>
      <c r="AW29">
        <v>0.33888999000000375</v>
      </c>
    </row>
    <row r="30">
      <c r="A30">
        <v>29</v>
      </c>
      <c r="B30">
        <v>20.218885109273188</v>
      </c>
      <c r="C30">
        <v>18.448986227192982</v>
      </c>
      <c r="D30">
        <v>19.942664228446112</v>
      </c>
      <c r="E30">
        <v>19.373281281954885</v>
      </c>
      <c r="F30">
        <v>8.4088789242424085</v>
      </c>
      <c r="G30">
        <v>8.1300207218379512</v>
      </c>
      <c r="H30">
        <v>8.6848332292490227</v>
      </c>
      <c r="I30">
        <v>8.0787329117259556</v>
      </c>
      <c r="J30">
        <v>18.364764765162896</v>
      </c>
      <c r="K30">
        <v>18.063332790977437</v>
      </c>
      <c r="L30">
        <v>17.899008183834589</v>
      </c>
      <c r="M30">
        <v>17.977117180075183</v>
      </c>
      <c r="N30">
        <v>8.5103768061594067</v>
      </c>
      <c r="O30">
        <v>8.5835261123188378</v>
      </c>
      <c r="P30">
        <v>8.4294393027009153</v>
      </c>
      <c r="Q30">
        <v>8.5960750905797099</v>
      </c>
      <c r="R30">
        <v>20.830570521929829</v>
      </c>
      <c r="S30">
        <v>20.579116278654954</v>
      </c>
      <c r="T30">
        <v>22.282493135964913</v>
      </c>
      <c r="U30">
        <v>21.589419963157873</v>
      </c>
      <c r="V30">
        <v>22.460903730592797</v>
      </c>
      <c r="W30">
        <v>22.971109387168898</v>
      </c>
      <c r="X30">
        <v>22.807418330122715</v>
      </c>
      <c r="Y30">
        <v>22.914696637426886</v>
      </c>
      <c r="Z30">
        <v>24.79419841830066</v>
      </c>
      <c r="AA30">
        <v>24.945980934640513</v>
      </c>
      <c r="AB30">
        <v>25.131858058823536</v>
      </c>
      <c r="AC30">
        <v>26.059510993464059</v>
      </c>
      <c r="AD30">
        <v>11.150449922266136</v>
      </c>
      <c r="AE30">
        <v>11.193816422924897</v>
      </c>
      <c r="AF30">
        <v>10.889638818181821</v>
      </c>
      <c r="AG30">
        <v>10.906316695652183</v>
      </c>
      <c r="AH30">
        <v>10.554214019762842</v>
      </c>
      <c r="AI30">
        <v>10.806253172595522</v>
      </c>
      <c r="AJ30">
        <v>10.408103988142289</v>
      </c>
      <c r="AK30">
        <v>10.763154667984194</v>
      </c>
      <c r="AL30">
        <v>24.13326633986928</v>
      </c>
      <c r="AM30">
        <v>24.009893003325317</v>
      </c>
      <c r="AN30">
        <v>23.302637510319904</v>
      </c>
      <c r="AO30">
        <v>24.359362657665422</v>
      </c>
      <c r="AP30">
        <v>0.057743868841919621</v>
      </c>
      <c r="AQ30">
        <v>0.038421865591391935</v>
      </c>
      <c r="AR30">
        <v>0.022261135905425888</v>
      </c>
      <c r="AS30">
        <v>0.030160676747307491</v>
      </c>
      <c r="AT30">
        <v>0.079256771241839274</v>
      </c>
      <c r="AU30">
        <v>0.50248055555556093</v>
      </c>
      <c r="AV30">
        <v>0.017904655712371209</v>
      </c>
      <c r="AW30">
        <v>0.35221399000000453</v>
      </c>
    </row>
    <row r="31">
      <c r="A31">
        <v>30</v>
      </c>
      <c r="B31">
        <v>23.858233876441112</v>
      </c>
      <c r="C31">
        <v>21.696009692982457</v>
      </c>
      <c r="D31">
        <v>23.487002469172928</v>
      </c>
      <c r="E31">
        <v>22.803211698997494</v>
      </c>
      <c r="F31">
        <v>11.955394895915664</v>
      </c>
      <c r="G31">
        <v>11.575576105731232</v>
      </c>
      <c r="H31">
        <v>12.37430754281951</v>
      </c>
      <c r="I31">
        <v>11.534984691699607</v>
      </c>
      <c r="J31">
        <v>21.83029691102756</v>
      </c>
      <c r="K31">
        <v>21.439415166165411</v>
      </c>
      <c r="L31">
        <v>21.254058785213029</v>
      </c>
      <c r="M31">
        <v>21.35826141278195</v>
      </c>
      <c r="N31">
        <v>12.097525981884043</v>
      </c>
      <c r="O31">
        <v>12.112776094202898</v>
      </c>
      <c r="P31">
        <v>11.964160034914356</v>
      </c>
      <c r="Q31">
        <v>12.240871007246376</v>
      </c>
      <c r="R31">
        <v>23.672608956140355</v>
      </c>
      <c r="S31">
        <v>23.362592599415194</v>
      </c>
      <c r="T31">
        <v>25.344918482456144</v>
      </c>
      <c r="U31">
        <v>24.572688473684188</v>
      </c>
      <c r="V31">
        <v>25.220641942323113</v>
      </c>
      <c r="W31">
        <v>25.785850243206049</v>
      </c>
      <c r="X31">
        <v>25.66749266139206</v>
      </c>
      <c r="Y31">
        <v>25.708452356725132</v>
      </c>
      <c r="Z31">
        <v>27.176280843137263</v>
      </c>
      <c r="AA31">
        <v>27.302556156862742</v>
      </c>
      <c r="AB31">
        <v>27.472033769607854</v>
      </c>
      <c r="AC31">
        <v>28.476475825980408</v>
      </c>
      <c r="AD31">
        <v>14.778985745529825</v>
      </c>
      <c r="AE31">
        <v>14.825514045360434</v>
      </c>
      <c r="AF31">
        <v>14.489684160173164</v>
      </c>
      <c r="AG31">
        <v>14.489569924148325</v>
      </c>
      <c r="AH31">
        <v>14.018069722190852</v>
      </c>
      <c r="AI31">
        <v>14.322166837003575</v>
      </c>
      <c r="AJ31">
        <v>13.831702901750418</v>
      </c>
      <c r="AK31">
        <v>14.242258863730477</v>
      </c>
      <c r="AL31">
        <v>26.775561098039219</v>
      </c>
      <c r="AM31">
        <v>26.585536870542381</v>
      </c>
      <c r="AN31">
        <v>25.811383762985876</v>
      </c>
      <c r="AO31">
        <v>26.940984743148739</v>
      </c>
      <c r="AP31">
        <v>0.10275011756271901</v>
      </c>
      <c r="AQ31">
        <v>0.074705344086014591</v>
      </c>
      <c r="AR31">
        <v>0.036255416361193227</v>
      </c>
      <c r="AS31">
        <v>0.0478574475806397</v>
      </c>
      <c r="AT31">
        <v>0.086406127450988635</v>
      </c>
      <c r="AU31">
        <v>0.5267842222222292</v>
      </c>
      <c r="AV31">
        <v>0.024338986962371578</v>
      </c>
      <c r="AW31">
        <v>0.36849899000000441</v>
      </c>
    </row>
    <row r="32">
      <c r="A32">
        <v>31</v>
      </c>
      <c r="B32">
        <v>27.057894976942364</v>
      </c>
      <c r="C32">
        <v>24.539862492105264</v>
      </c>
      <c r="D32">
        <v>26.587211376566412</v>
      </c>
      <c r="E32">
        <v>25.808258449373426</v>
      </c>
      <c r="F32">
        <v>15.83254053425558</v>
      </c>
      <c r="G32">
        <v>15.36705882295785</v>
      </c>
      <c r="H32">
        <v>16.402800523056662</v>
      </c>
      <c r="I32">
        <v>15.349993805006591</v>
      </c>
      <c r="J32">
        <v>24.961745390225545</v>
      </c>
      <c r="K32">
        <v>24.496218208020039</v>
      </c>
      <c r="L32">
        <v>24.279466719924805</v>
      </c>
      <c r="M32">
        <v>24.422100312155386</v>
      </c>
      <c r="N32">
        <v>16.017278490942019</v>
      </c>
      <c r="O32">
        <v>15.920347076086957</v>
      </c>
      <c r="P32">
        <v>15.812732100461128</v>
      </c>
      <c r="Q32">
        <v>16.228633257246372</v>
      </c>
      <c r="R32">
        <v>26.042390057017546</v>
      </c>
      <c r="S32">
        <v>25.712796586842089</v>
      </c>
      <c r="T32">
        <v>27.943475828947374</v>
      </c>
      <c r="U32">
        <v>27.102451650877171</v>
      </c>
      <c r="V32">
        <v>27.455814154053414</v>
      </c>
      <c r="W32">
        <v>28.072077432576535</v>
      </c>
      <c r="X32">
        <v>27.994611992661412</v>
      </c>
      <c r="Y32">
        <v>27.962838076023367</v>
      </c>
      <c r="Z32">
        <v>29.056990934640531</v>
      </c>
      <c r="AA32">
        <v>29.137526712418293</v>
      </c>
      <c r="AB32">
        <v>29.276293813725502</v>
      </c>
      <c r="AC32">
        <v>30.346174658496757</v>
      </c>
      <c r="AD32">
        <v>18.458842902126854</v>
      </c>
      <c r="AE32">
        <v>18.495209334462636</v>
      </c>
      <c r="AF32">
        <v>18.148453168831168</v>
      </c>
      <c r="AG32">
        <v>18.131053485977802</v>
      </c>
      <c r="AH32">
        <v>17.552492757952194</v>
      </c>
      <c r="AI32">
        <v>17.900751834744966</v>
      </c>
      <c r="AJ32">
        <v>17.320933815358551</v>
      </c>
      <c r="AK32">
        <v>17.770710726143427</v>
      </c>
      <c r="AL32">
        <v>28.95250752287582</v>
      </c>
      <c r="AM32">
        <v>28.68744273775944</v>
      </c>
      <c r="AN32">
        <v>27.870079015651864</v>
      </c>
      <c r="AO32">
        <v>29.037519161965392</v>
      </c>
      <c r="AP32">
        <v>0.18180603295018649</v>
      </c>
      <c r="AQ32">
        <v>0.13566282258064</v>
      </c>
      <c r="AR32">
        <v>0.055678030150293267</v>
      </c>
      <c r="AS32">
        <v>0.072956551747306975</v>
      </c>
      <c r="AT32">
        <v>0.092568483660141254</v>
      </c>
      <c r="AU32">
        <v>0.5496075555555624</v>
      </c>
      <c r="AV32">
        <v>0.034721318212371344</v>
      </c>
      <c r="AW32">
        <v>0.38280999000000371</v>
      </c>
    </row>
    <row r="33">
      <c r="A33">
        <v>32</v>
      </c>
      <c r="B33">
        <v>29.629853410776953</v>
      </c>
      <c r="C33">
        <v>26.819177957894741</v>
      </c>
      <c r="D33">
        <v>29.055770283959887</v>
      </c>
      <c r="E33">
        <v>28.221133199749364</v>
      </c>
      <c r="F33">
        <v>19.612964839262165</v>
      </c>
      <c r="G33">
        <v>19.102778540184467</v>
      </c>
      <c r="H33">
        <v>20.303976503293825</v>
      </c>
      <c r="I33">
        <v>19.100851251646905</v>
      </c>
      <c r="J33">
        <v>27.668310202756871</v>
      </c>
      <c r="K33">
        <v>27.138500916541346</v>
      </c>
      <c r="L33">
        <v>26.89232832130325</v>
      </c>
      <c r="M33">
        <v>27.065496878195482</v>
      </c>
      <c r="N33">
        <v>19.846231333333318</v>
      </c>
      <c r="O33">
        <v>19.584316391304348</v>
      </c>
      <c r="P33">
        <v>19.546817499341234</v>
      </c>
      <c r="Q33">
        <v>20.11621984057971</v>
      </c>
      <c r="R33">
        <v>27.820986157894733</v>
      </c>
      <c r="S33">
        <v>27.535473907602324</v>
      </c>
      <c r="T33">
        <v>29.983911175438607</v>
      </c>
      <c r="U33">
        <v>29.080014494736815</v>
      </c>
      <c r="V33">
        <v>29.13089069911706</v>
      </c>
      <c r="W33">
        <v>29.777975955280354</v>
      </c>
      <c r="X33">
        <v>29.733506990597423</v>
      </c>
      <c r="Y33">
        <v>29.631466795321622</v>
      </c>
      <c r="Z33">
        <v>30.410668026143803</v>
      </c>
      <c r="AA33">
        <v>30.430659601307184</v>
      </c>
      <c r="AB33">
        <v>30.54019652450982</v>
      </c>
      <c r="AC33">
        <v>31.658244491013093</v>
      </c>
      <c r="AD33">
        <v>21.939335725390546</v>
      </c>
      <c r="AE33">
        <v>21.972942290231508</v>
      </c>
      <c r="AF33">
        <v>21.611312177489175</v>
      </c>
      <c r="AG33">
        <v>21.586989714473944</v>
      </c>
      <c r="AH33">
        <v>20.878668793713533</v>
      </c>
      <c r="AI33">
        <v>21.275037832486355</v>
      </c>
      <c r="AJ33">
        <v>20.605372062300013</v>
      </c>
      <c r="AK33">
        <v>21.066734921889704</v>
      </c>
      <c r="AL33">
        <v>30.595511947712428</v>
      </c>
      <c r="AM33">
        <v>30.257874271643161</v>
      </c>
      <c r="AN33">
        <v>29.409143601651181</v>
      </c>
      <c r="AO33">
        <v>30.587774580782046</v>
      </c>
      <c r="AP33">
        <v>0.31859894833765523</v>
      </c>
      <c r="AQ33">
        <v>0.24350063440859415</v>
      </c>
      <c r="AR33">
        <v>0.087931310606059299</v>
      </c>
      <c r="AS33">
        <v>0.11187265591397377</v>
      </c>
      <c r="AT33">
        <v>0.098730839869292097</v>
      </c>
      <c r="AU33">
        <v>0.57243088888889737</v>
      </c>
      <c r="AV33">
        <v>0.050038316129038307</v>
      </c>
      <c r="AW33">
        <v>0.39712099000000656</v>
      </c>
    </row>
    <row r="34">
      <c r="A34">
        <v>33</v>
      </c>
      <c r="B34">
        <v>31.493672844611535</v>
      </c>
      <c r="C34">
        <v>28.464869090350881</v>
      </c>
      <c r="D34">
        <v>30.821617858020048</v>
      </c>
      <c r="E34">
        <v>29.964853283458641</v>
      </c>
      <c r="F34">
        <v>22.877705810935417</v>
      </c>
      <c r="G34">
        <v>22.366734257411082</v>
      </c>
      <c r="H34">
        <v>23.623343150197641</v>
      </c>
      <c r="I34">
        <v>22.374022698287224</v>
      </c>
      <c r="J34">
        <v>29.846361348621528</v>
      </c>
      <c r="K34">
        <v>29.239439625062655</v>
      </c>
      <c r="L34">
        <v>28.977169922681696</v>
      </c>
      <c r="M34">
        <v>29.165575777568918</v>
      </c>
      <c r="N34">
        <v>23.166903175724627</v>
      </c>
      <c r="O34">
        <v>22.721745706521737</v>
      </c>
      <c r="P34">
        <v>22.757817564888001</v>
      </c>
      <c r="Q34">
        <v>23.462462423913038</v>
      </c>
      <c r="R34">
        <v>28.997046925438593</v>
      </c>
      <c r="S34">
        <v>28.824209228362555</v>
      </c>
      <c r="T34">
        <v>31.429213521929846</v>
      </c>
      <c r="U34">
        <v>30.489585338596459</v>
      </c>
      <c r="V34">
        <v>30.294725244180693</v>
      </c>
      <c r="W34">
        <v>30.957334811317505</v>
      </c>
      <c r="X34">
        <v>30.921188321866772</v>
      </c>
      <c r="Y34">
        <v>30.764179847953205</v>
      </c>
      <c r="Z34">
        <v>31.290607117647063</v>
      </c>
      <c r="AA34">
        <v>31.256963490196075</v>
      </c>
      <c r="AB34">
        <v>31.343685235294139</v>
      </c>
      <c r="AC34">
        <v>32.501017990196104</v>
      </c>
      <c r="AD34">
        <v>24.972244881987574</v>
      </c>
      <c r="AE34">
        <v>25.026778246000369</v>
      </c>
      <c r="AF34">
        <v>24.623133519480518</v>
      </c>
      <c r="AG34">
        <v>24.597809942970095</v>
      </c>
      <c r="AH34">
        <v>23.731600496141539</v>
      </c>
      <c r="AI34">
        <v>24.180520496894413</v>
      </c>
      <c r="AJ34">
        <v>23.427422309241479</v>
      </c>
      <c r="AK34">
        <v>23.867308450969318</v>
      </c>
      <c r="AL34">
        <v>31.734183039215694</v>
      </c>
      <c r="AM34">
        <v>31.32495913886023</v>
      </c>
      <c r="AN34">
        <v>30.469535520983825</v>
      </c>
      <c r="AO34">
        <v>31.64603366626536</v>
      </c>
      <c r="AP34">
        <v>0.5619828637251203</v>
      </c>
      <c r="AQ34">
        <v>0.43374911290321805</v>
      </c>
      <c r="AR34">
        <v>0.13992359106182661</v>
      </c>
      <c r="AS34">
        <v>0.17348876008063918</v>
      </c>
      <c r="AT34">
        <v>0.10341286274510963</v>
      </c>
      <c r="AU34">
        <v>0.59377355555556477</v>
      </c>
      <c r="AV34">
        <v>0.08015964737903758</v>
      </c>
      <c r="AW34">
        <v>0.41093832333333857</v>
      </c>
    </row>
    <row r="35">
      <c r="A35">
        <v>34</v>
      </c>
      <c r="B35">
        <v>32.703635611779461</v>
      </c>
      <c r="C35">
        <v>29.52529688947369</v>
      </c>
      <c r="D35">
        <v>31.941998098746858</v>
      </c>
      <c r="E35">
        <v>31.087286367167913</v>
      </c>
      <c r="F35">
        <v>25.372622782608673</v>
      </c>
      <c r="G35">
        <v>24.885046641304363</v>
      </c>
      <c r="H35">
        <v>26.117123463768131</v>
      </c>
      <c r="I35">
        <v>24.892175144927538</v>
      </c>
      <c r="J35">
        <v>31.392268827819525</v>
      </c>
      <c r="K35">
        <v>30.711195333583959</v>
      </c>
      <c r="L35">
        <v>30.455528524060142</v>
      </c>
      <c r="M35">
        <v>30.630550010275687</v>
      </c>
      <c r="N35">
        <v>25.730581684782599</v>
      </c>
      <c r="O35">
        <v>25.120440688405793</v>
      </c>
      <c r="P35">
        <v>25.213798297101437</v>
      </c>
      <c r="Q35">
        <v>26.005325007246377</v>
      </c>
      <c r="R35">
        <v>29.68160502631579</v>
      </c>
      <c r="S35">
        <v>29.633778549122791</v>
      </c>
      <c r="T35">
        <v>32.342054201754394</v>
      </c>
      <c r="U35">
        <v>31.377057849122771</v>
      </c>
      <c r="V35">
        <v>31.02281978924433</v>
      </c>
      <c r="W35">
        <v>31.692564667354659</v>
      </c>
      <c r="X35">
        <v>31.656351319802788</v>
      </c>
      <c r="Y35">
        <v>31.458685567251457</v>
      </c>
      <c r="Z35">
        <v>31.807347542483669</v>
      </c>
      <c r="AA35">
        <v>31.736353045751628</v>
      </c>
      <c r="AB35">
        <v>31.810622946078453</v>
      </c>
      <c r="AC35">
        <v>32.991449156045775</v>
      </c>
      <c r="AD35">
        <v>27.32070170525126</v>
      </c>
      <c r="AE35">
        <v>27.423303535102562</v>
      </c>
      <c r="AF35">
        <v>26.949022194805188</v>
      </c>
      <c r="AG35">
        <v>26.923190838132903</v>
      </c>
      <c r="AH35">
        <v>25.887249198569549</v>
      </c>
      <c r="AI35">
        <v>26.396616161302468</v>
      </c>
      <c r="AJ35">
        <v>25.561072556182936</v>
      </c>
      <c r="AK35">
        <v>25.974546980048942</v>
      </c>
      <c r="AL35">
        <v>32.429712130718961</v>
      </c>
      <c r="AM35">
        <v>31.974069339410619</v>
      </c>
      <c r="AN35">
        <v>31.111952773649808</v>
      </c>
      <c r="AO35">
        <v>32.285824418415345</v>
      </c>
      <c r="AP35">
        <v>0.97660344577925606</v>
      </c>
      <c r="AQ35">
        <v>0.76217092473117276</v>
      </c>
      <c r="AR35">
        <v>0.22843320485092811</v>
      </c>
      <c r="AS35">
        <v>0.27458319758063965</v>
      </c>
      <c r="AT35">
        <v>0.10957521895426048</v>
      </c>
      <c r="AU35">
        <v>0.61758355555556399</v>
      </c>
      <c r="AV35">
        <v>0.13791564529570799</v>
      </c>
      <c r="AW35">
        <v>0.42623599000000567</v>
      </c>
    </row>
    <row r="36">
      <c r="A36">
        <v>35</v>
      </c>
      <c r="B36">
        <v>33.418641045614031</v>
      </c>
      <c r="C36">
        <v>30.148997688596495</v>
      </c>
      <c r="D36">
        <v>32.586666672807013</v>
      </c>
      <c r="E36">
        <v>31.739436117543853</v>
      </c>
      <c r="F36">
        <v>27.096729087615262</v>
      </c>
      <c r="G36">
        <v>26.645378691864302</v>
      </c>
      <c r="H36">
        <v>27.823314777338609</v>
      </c>
      <c r="I36">
        <v>26.657775258234516</v>
      </c>
      <c r="J36">
        <v>32.341562640350844</v>
      </c>
      <c r="K36">
        <v>31.599661375438593</v>
      </c>
      <c r="L36">
        <v>31.343195125438584</v>
      </c>
      <c r="M36">
        <v>31.507793242982459</v>
      </c>
      <c r="N36">
        <v>27.517527860507229</v>
      </c>
      <c r="O36">
        <v>26.801126670289854</v>
      </c>
      <c r="P36">
        <v>26.923148695981538</v>
      </c>
      <c r="Q36">
        <v>27.750728923913037</v>
      </c>
      <c r="R36">
        <v>30.05773979385965</v>
      </c>
      <c r="S36">
        <v>30.102355536549688</v>
      </c>
      <c r="T36">
        <v>32.87294354824563</v>
      </c>
      <c r="U36">
        <v>31.891461692982425</v>
      </c>
      <c r="V36">
        <v>31.450386667641304</v>
      </c>
      <c r="W36">
        <v>32.126279856725141</v>
      </c>
      <c r="X36">
        <v>32.082598317738814</v>
      </c>
      <c r="Y36">
        <v>31.860559286549698</v>
      </c>
      <c r="Z36">
        <v>32.099062300653607</v>
      </c>
      <c r="AA36">
        <v>32.009962934640505</v>
      </c>
      <c r="AB36">
        <v>32.077702656862762</v>
      </c>
      <c r="AC36">
        <v>33.273633321895453</v>
      </c>
      <c r="AD36">
        <v>28.920060861848285</v>
      </c>
      <c r="AE36">
        <v>29.065302490871439</v>
      </c>
      <c r="AF36">
        <v>28.522358870129864</v>
      </c>
      <c r="AG36">
        <v>28.481709066629044</v>
      </c>
      <c r="AH36">
        <v>27.336732567664214</v>
      </c>
      <c r="AI36">
        <v>27.893716159043862</v>
      </c>
      <c r="AJ36">
        <v>26.98954446979107</v>
      </c>
      <c r="AK36">
        <v>27.38400950912856</v>
      </c>
      <c r="AL36">
        <v>32.828661555555563</v>
      </c>
      <c r="AM36">
        <v>32.342884873294352</v>
      </c>
      <c r="AN36">
        <v>31.480983692982456</v>
      </c>
      <c r="AO36">
        <v>32.652229170565334</v>
      </c>
      <c r="AP36">
        <v>1.6359883611667225</v>
      </c>
      <c r="AQ36">
        <v>1.2973594032257942</v>
      </c>
      <c r="AR36">
        <v>0.37418581864002576</v>
      </c>
      <c r="AS36">
        <v>0.43341430174730711</v>
      </c>
      <c r="AT36">
        <v>0.1147505751634128</v>
      </c>
      <c r="AU36">
        <v>0.64386088888889859</v>
      </c>
      <c r="AV36">
        <v>0.24205864321237414</v>
      </c>
      <c r="AW36">
        <v>0.4430139900000043</v>
      </c>
    </row>
    <row r="37">
      <c r="A37">
        <v>36</v>
      </c>
      <c r="B37">
        <v>33.827197479448621</v>
      </c>
      <c r="C37">
        <v>30.502273487719304</v>
      </c>
      <c r="D37">
        <v>32.948573246867156</v>
      </c>
      <c r="E37">
        <v>32.101914867919795</v>
      </c>
      <c r="F37">
        <v>28.197080725955189</v>
      </c>
      <c r="G37">
        <v>27.785904075757589</v>
      </c>
      <c r="H37">
        <v>28.927464424242423</v>
      </c>
      <c r="I37">
        <v>27.808503371541491</v>
      </c>
      <c r="J37">
        <v>32.84574045288219</v>
      </c>
      <c r="K37">
        <v>32.077061417293237</v>
      </c>
      <c r="L37">
        <v>31.819302060150367</v>
      </c>
      <c r="M37">
        <v>31.976931142355895</v>
      </c>
      <c r="N37">
        <v>28.680719036231871</v>
      </c>
      <c r="O37">
        <v>27.902964652173914</v>
      </c>
      <c r="P37">
        <v>28.033418428194977</v>
      </c>
      <c r="Q37">
        <v>28.862015173913051</v>
      </c>
      <c r="R37">
        <v>30.277442561403515</v>
      </c>
      <c r="S37">
        <v>30.354296190643261</v>
      </c>
      <c r="T37">
        <v>33.170912228070186</v>
      </c>
      <c r="U37">
        <v>32.1699838701754</v>
      </c>
      <c r="V37">
        <v>31.687471546038282</v>
      </c>
      <c r="W37">
        <v>32.367539379428962</v>
      </c>
      <c r="X37">
        <v>32.324284982341496</v>
      </c>
      <c r="Y37">
        <v>32.092677005847939</v>
      </c>
      <c r="Z37">
        <v>32.269382058823545</v>
      </c>
      <c r="AA37">
        <v>32.174021156862729</v>
      </c>
      <c r="AB37">
        <v>32.234737367647071</v>
      </c>
      <c r="AC37">
        <v>33.443304487745124</v>
      </c>
      <c r="AD37">
        <v>29.881354351778651</v>
      </c>
      <c r="AE37">
        <v>30.051471113306974</v>
      </c>
      <c r="AF37">
        <v>29.465525545454536</v>
      </c>
      <c r="AG37">
        <v>29.407096295125182</v>
      </c>
      <c r="AH37">
        <v>28.209835270092228</v>
      </c>
      <c r="AI37">
        <v>28.80456582345191</v>
      </c>
      <c r="AJ37">
        <v>27.836207383399202</v>
      </c>
      <c r="AK37">
        <v>28.238804038208176</v>
      </c>
      <c r="AL37">
        <v>33.052426647058837</v>
      </c>
      <c r="AM37">
        <v>32.553294407178086</v>
      </c>
      <c r="AN37">
        <v>31.683219612315092</v>
      </c>
      <c r="AO37">
        <v>32.857760589381996</v>
      </c>
      <c r="AP37">
        <v>2.5830702765541904</v>
      </c>
      <c r="AQ37">
        <v>2.1059342150537521</v>
      </c>
      <c r="AR37">
        <v>0.60086876576245984</v>
      </c>
      <c r="AS37">
        <v>0.67120173924730508</v>
      </c>
      <c r="AT37">
        <v>0.12189993137256394</v>
      </c>
      <c r="AU37">
        <v>0.67063188888889869</v>
      </c>
      <c r="AV37">
        <v>0.40640564112904087</v>
      </c>
      <c r="AW37">
        <v>0.4597919900000047</v>
      </c>
    </row>
    <row r="38">
      <c r="A38">
        <v>37</v>
      </c>
      <c r="B38">
        <v>34.071919579949871</v>
      </c>
      <c r="C38">
        <v>30.719349620175443</v>
      </c>
      <c r="D38">
        <v>33.171319154260644</v>
      </c>
      <c r="E38">
        <v>32.321778618295738</v>
      </c>
      <c r="F38">
        <v>28.878470697628444</v>
      </c>
      <c r="G38">
        <v>28.51289579298421</v>
      </c>
      <c r="H38">
        <v>29.644234737812909</v>
      </c>
      <c r="I38">
        <v>28.546684818181809</v>
      </c>
      <c r="J38">
        <v>33.124399265413508</v>
      </c>
      <c r="K38">
        <v>32.347201125814536</v>
      </c>
      <c r="L38">
        <v>32.076305328195474</v>
      </c>
      <c r="M38">
        <v>32.24522404172933</v>
      </c>
      <c r="N38">
        <v>29.412611545289845</v>
      </c>
      <c r="O38">
        <v>28.614955634057978</v>
      </c>
      <c r="P38">
        <v>28.730154493741757</v>
      </c>
      <c r="Q38">
        <v>29.551378757246383</v>
      </c>
      <c r="R38">
        <v>30.439901995614047</v>
      </c>
      <c r="S38">
        <v>30.511982844736828</v>
      </c>
      <c r="T38">
        <v>33.362289907894748</v>
      </c>
      <c r="U38">
        <v>32.346850047368385</v>
      </c>
      <c r="V38">
        <v>31.843626424435257</v>
      </c>
      <c r="W38">
        <v>32.522933902132777</v>
      </c>
      <c r="X38">
        <v>32.480106646944179</v>
      </c>
      <c r="Y38">
        <v>32.244358391812852</v>
      </c>
      <c r="Z38">
        <v>32.393808483660138</v>
      </c>
      <c r="AA38">
        <v>32.293172712418283</v>
      </c>
      <c r="AB38">
        <v>32.35574807843139</v>
      </c>
      <c r="AC38">
        <v>33.567082653594809</v>
      </c>
      <c r="AD38">
        <v>30.43750384170901</v>
      </c>
      <c r="AE38">
        <v>30.607327735742505</v>
      </c>
      <c r="AF38">
        <v>30.00798888744588</v>
      </c>
      <c r="AG38">
        <v>29.93128685695466</v>
      </c>
      <c r="AH38">
        <v>28.720232639186904</v>
      </c>
      <c r="AI38">
        <v>29.334451487859972</v>
      </c>
      <c r="AJ38">
        <v>28.324112963674004</v>
      </c>
      <c r="AK38">
        <v>28.737801900621125</v>
      </c>
      <c r="AL38">
        <v>33.206118071895446</v>
      </c>
      <c r="AM38">
        <v>32.695604274395151</v>
      </c>
      <c r="AN38">
        <v>31.823770864981071</v>
      </c>
      <c r="AO38">
        <v>32.99716600819864</v>
      </c>
      <c r="AP38">
        <v>3.8237705252749894</v>
      </c>
      <c r="AQ38">
        <v>3.2337883602150423</v>
      </c>
      <c r="AR38">
        <v>0.93216871288489145</v>
      </c>
      <c r="AS38">
        <v>1.0076845100806384</v>
      </c>
      <c r="AT38">
        <v>0.13052995424838088</v>
      </c>
      <c r="AU38">
        <v>0.69838988888889908</v>
      </c>
      <c r="AV38">
        <v>0.64230697237904089</v>
      </c>
      <c r="AW38">
        <v>0.47953099000000599</v>
      </c>
    </row>
    <row r="39">
      <c r="A39">
        <v>38</v>
      </c>
      <c r="B39">
        <v>34.249529013784461</v>
      </c>
      <c r="C39">
        <v>30.873754419298255</v>
      </c>
      <c r="D39">
        <v>33.337315394987456</v>
      </c>
      <c r="E39">
        <v>32.479957702005009</v>
      </c>
      <c r="F39">
        <v>29.30423966930169</v>
      </c>
      <c r="G39">
        <v>28.964033843544158</v>
      </c>
      <c r="H39">
        <v>30.097488384716733</v>
      </c>
      <c r="I39">
        <v>29.00555826482212</v>
      </c>
      <c r="J39">
        <v>33.295480411278177</v>
      </c>
      <c r="K39">
        <v>32.523580501002506</v>
      </c>
      <c r="L39">
        <v>32.243002596240586</v>
      </c>
      <c r="M39">
        <v>32.427158607769428</v>
      </c>
      <c r="N39">
        <v>29.880494054347821</v>
      </c>
      <c r="O39">
        <v>29.072806282608703</v>
      </c>
      <c r="P39">
        <v>29.17028255928853</v>
      </c>
      <c r="Q39">
        <v>29.983641007246383</v>
      </c>
      <c r="R39">
        <v>30.579168096491241</v>
      </c>
      <c r="S39">
        <v>30.62476316549705</v>
      </c>
      <c r="T39">
        <v>33.504813587719312</v>
      </c>
      <c r="U39">
        <v>32.477329224561359</v>
      </c>
      <c r="V39">
        <v>31.962770636165555</v>
      </c>
      <c r="W39">
        <v>32.640330758169931</v>
      </c>
      <c r="X39">
        <v>32.600891311546867</v>
      </c>
      <c r="Y39">
        <v>32.36297677777776</v>
      </c>
      <c r="Z39">
        <v>32.503923908496745</v>
      </c>
      <c r="AA39">
        <v>32.403935267973843</v>
      </c>
      <c r="AB39">
        <v>32.461461122549039</v>
      </c>
      <c r="AC39">
        <v>33.671615152777811</v>
      </c>
      <c r="AD39">
        <v>30.772575331639366</v>
      </c>
      <c r="AE39">
        <v>30.93766602484471</v>
      </c>
      <c r="AF39">
        <v>30.335789896103883</v>
      </c>
      <c r="AG39">
        <v>30.249204085450799</v>
      </c>
      <c r="AH39">
        <v>29.023863341614913</v>
      </c>
      <c r="AI39">
        <v>29.653622485601357</v>
      </c>
      <c r="AJ39">
        <v>28.613640543948797</v>
      </c>
      <c r="AK39">
        <v>29.040396096367409</v>
      </c>
      <c r="AL39">
        <v>33.33365549673205</v>
      </c>
      <c r="AM39">
        <v>32.812253141612224</v>
      </c>
      <c r="AN39">
        <v>31.936687450980386</v>
      </c>
      <c r="AO39">
        <v>33.114858427015292</v>
      </c>
      <c r="AP39">
        <v>5.3151571073291244</v>
      </c>
      <c r="AQ39">
        <v>4.6769741720429998</v>
      </c>
      <c r="AR39">
        <v>1.3897989933406603</v>
      </c>
      <c r="AS39">
        <v>1.4626019475806373</v>
      </c>
      <c r="AT39">
        <v>0.14064031045752934</v>
      </c>
      <c r="AU39">
        <v>0.72614788888889947</v>
      </c>
      <c r="AV39">
        <v>0.93150363696237548</v>
      </c>
      <c r="AW39">
        <v>0.49680265666667367</v>
      </c>
    </row>
    <row r="40">
      <c r="A40">
        <v>39</v>
      </c>
      <c r="B40">
        <v>34.393582114285714</v>
      </c>
      <c r="C40">
        <v>31.00249821842106</v>
      </c>
      <c r="D40">
        <v>33.479130969047603</v>
      </c>
      <c r="E40">
        <v>32.614943785714289</v>
      </c>
      <c r="F40">
        <v>29.594302640974945</v>
      </c>
      <c r="G40">
        <v>29.264661560770772</v>
      </c>
      <c r="H40">
        <v>30.401712364953884</v>
      </c>
      <c r="I40">
        <v>29.2971433781291</v>
      </c>
      <c r="J40">
        <v>33.422148890476173</v>
      </c>
      <c r="K40">
        <v>32.657027209523804</v>
      </c>
      <c r="L40">
        <v>32.363312864285696</v>
      </c>
      <c r="M40">
        <v>32.570108507142862</v>
      </c>
      <c r="N40">
        <v>30.187503230072444</v>
      </c>
      <c r="O40">
        <v>29.378172597826087</v>
      </c>
      <c r="P40">
        <v>29.452497958168639</v>
      </c>
      <c r="Q40">
        <v>30.275755923913042</v>
      </c>
      <c r="R40">
        <v>30.70017553070176</v>
      </c>
      <c r="S40">
        <v>30.720271819590625</v>
      </c>
      <c r="T40">
        <v>33.628584600877211</v>
      </c>
      <c r="U40">
        <v>32.59300406842101</v>
      </c>
      <c r="V40">
        <v>32.070564847895859</v>
      </c>
      <c r="W40">
        <v>32.741936280873745</v>
      </c>
      <c r="X40">
        <v>32.707364976149549</v>
      </c>
      <c r="Y40">
        <v>32.467777830409332</v>
      </c>
      <c r="Z40">
        <v>32.604169666666671</v>
      </c>
      <c r="AA40">
        <v>32.506802156862733</v>
      </c>
      <c r="AB40">
        <v>32.565693500000016</v>
      </c>
      <c r="AC40">
        <v>33.765784651960828</v>
      </c>
      <c r="AD40">
        <v>31.003030154903072</v>
      </c>
      <c r="AE40">
        <v>31.156971980613573</v>
      </c>
      <c r="AF40">
        <v>30.560947571428564</v>
      </c>
      <c r="AG40">
        <v>30.460530647280279</v>
      </c>
      <c r="AH40">
        <v>29.231266044042911</v>
      </c>
      <c r="AI40">
        <v>29.858800483342748</v>
      </c>
      <c r="AJ40">
        <v>28.819277124223596</v>
      </c>
      <c r="AK40">
        <v>29.237879958780361</v>
      </c>
      <c r="AL40">
        <v>33.447868921568656</v>
      </c>
      <c r="AM40">
        <v>32.909656675495953</v>
      </c>
      <c r="AN40">
        <v>32.037267036979692</v>
      </c>
      <c r="AO40">
        <v>33.214292179165277</v>
      </c>
      <c r="AP40">
        <v>6.9713650227165918</v>
      </c>
      <c r="AQ40">
        <v>6.3812089838709536</v>
      </c>
      <c r="AR40">
        <v>1.9806679404630945</v>
      </c>
      <c r="AS40">
        <v>2.0408883850806383</v>
      </c>
      <c r="AT40">
        <v>0.14927000000001378</v>
      </c>
      <c r="AU40">
        <v>0.75291888888889957</v>
      </c>
      <c r="AV40">
        <v>1.2310633015457082</v>
      </c>
      <c r="AW40">
        <v>0.51407432333334135</v>
      </c>
    </row>
    <row r="41">
      <c r="A41">
        <v>40</v>
      </c>
      <c r="B41">
        <v>34.453250548120295</v>
      </c>
      <c r="C41">
        <v>31.055740184210528</v>
      </c>
      <c r="D41">
        <v>33.536315543107747</v>
      </c>
      <c r="E41">
        <v>32.667272369423564</v>
      </c>
      <c r="F41">
        <v>29.707454112648207</v>
      </c>
      <c r="G41">
        <v>29.37505394466406</v>
      </c>
      <c r="H41">
        <v>30.510519345191032</v>
      </c>
      <c r="I41">
        <v>29.402440824769407</v>
      </c>
      <c r="J41">
        <v>33.46936753634084</v>
      </c>
      <c r="K41">
        <v>32.708063418045107</v>
      </c>
      <c r="L41">
        <v>32.407381132330798</v>
      </c>
      <c r="M41">
        <v>32.625466239849644</v>
      </c>
      <c r="N41">
        <v>30.305017405797081</v>
      </c>
      <c r="O41">
        <v>29.492810246376813</v>
      </c>
      <c r="P41">
        <v>29.56150302371541</v>
      </c>
      <c r="Q41">
        <v>30.389479007246379</v>
      </c>
      <c r="R41">
        <v>30.749628798245613</v>
      </c>
      <c r="S41">
        <v>30.756069807017532</v>
      </c>
      <c r="T41">
        <v>33.681788614035106</v>
      </c>
      <c r="U41">
        <v>32.643293078947309</v>
      </c>
      <c r="V41">
        <v>32.11642755962616</v>
      </c>
      <c r="W41">
        <v>32.78457130357755</v>
      </c>
      <c r="X41">
        <v>32.751167307418903</v>
      </c>
      <c r="Y41">
        <v>32.511634216374247</v>
      </c>
      <c r="Z41">
        <v>32.646678591503274</v>
      </c>
      <c r="AA41">
        <v>32.554646545751623</v>
      </c>
      <c r="AB41">
        <v>32.608241377450994</v>
      </c>
      <c r="AC41">
        <v>33.808879151143842</v>
      </c>
      <c r="AD41">
        <v>31.094077478166767</v>
      </c>
      <c r="AE41">
        <v>31.246740269715772</v>
      </c>
      <c r="AF41">
        <v>30.653607080086573</v>
      </c>
      <c r="AG41">
        <v>30.549228209109764</v>
      </c>
      <c r="AH41">
        <v>29.31258541313759</v>
      </c>
      <c r="AI41">
        <v>29.940362481084136</v>
      </c>
      <c r="AJ41">
        <v>28.901791037831714</v>
      </c>
      <c r="AK41">
        <v>29.315942321193305</v>
      </c>
      <c r="AL41">
        <v>33.496203179738593</v>
      </c>
      <c r="AM41">
        <v>32.95031020937968</v>
      </c>
      <c r="AN41">
        <v>32.075668622979009</v>
      </c>
      <c r="AO41">
        <v>33.256976097981919</v>
      </c>
      <c r="AP41">
        <v>7.8234526047707238</v>
      </c>
      <c r="AQ41">
        <v>7.2724409623655752</v>
      </c>
      <c r="AR41">
        <v>2.2949430542521956</v>
      </c>
      <c r="AS41">
        <v>2.347762489247307</v>
      </c>
      <c r="AT41">
        <v>0.14753668954250188</v>
      </c>
      <c r="AU41">
        <v>0.7685867222222349</v>
      </c>
      <c r="AV41">
        <v>1.3759179661290446</v>
      </c>
      <c r="AW41">
        <v>0.52048949000001166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0.25119014183059707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25.595580669865249</v>
      </c>
      <c r="D34">
        <v>1.1547065508493368</v>
      </c>
      <c r="E34">
        <v>0.99892107776626149</v>
      </c>
      <c r="F34" t="s">
        <v>60</v>
      </c>
    </row>
    <row r="35">
      <c r="A35" t="s">
        <v>62</v>
      </c>
      <c r="B35" t="s">
        <v>58</v>
      </c>
      <c r="C35">
        <v>25.889424237882189</v>
      </c>
      <c r="D35">
        <v>1.1064700341233764</v>
      </c>
      <c r="E35">
        <v>0.99883046198834102</v>
      </c>
      <c r="F35" t="s">
        <v>60</v>
      </c>
    </row>
    <row r="36">
      <c r="A36" t="s">
        <v>63</v>
      </c>
      <c r="B36" t="s">
        <v>58</v>
      </c>
      <c r="C36">
        <v>25.800290215192884</v>
      </c>
      <c r="D36">
        <v>1.0073557482992426</v>
      </c>
      <c r="E36">
        <v>0.99960279650558259</v>
      </c>
      <c r="F36" t="s">
        <v>60</v>
      </c>
    </row>
    <row r="37">
      <c r="A37" t="s">
        <v>64</v>
      </c>
      <c r="B37" t="s">
        <v>58</v>
      </c>
      <c r="C37">
        <v>25.76660899111674</v>
      </c>
      <c r="D37">
        <v>1.1121712997283479</v>
      </c>
      <c r="E37">
        <v>0.99936498160802134</v>
      </c>
      <c r="F37" t="s">
        <v>60</v>
      </c>
    </row>
    <row r="38">
      <c r="A38" t="s">
        <v>65</v>
      </c>
      <c r="B38" t="s">
        <v>66</v>
      </c>
      <c r="C38">
        <v>26.436230759257928</v>
      </c>
      <c r="D38">
        <v>1.1574189429811779</v>
      </c>
      <c r="E38">
        <v>0.99868462010090731</v>
      </c>
      <c r="F38" t="s">
        <v>60</v>
      </c>
    </row>
    <row r="39">
      <c r="A39" t="s">
        <v>67</v>
      </c>
      <c r="B39" t="s">
        <v>66</v>
      </c>
      <c r="C39">
        <v>26.590440502440789</v>
      </c>
      <c r="D39">
        <v>1.0951357874985739</v>
      </c>
      <c r="E39">
        <v>0.99924541968921821</v>
      </c>
      <c r="F39" t="s">
        <v>60</v>
      </c>
    </row>
    <row r="40">
      <c r="A40" t="s">
        <v>68</v>
      </c>
      <c r="B40" t="s">
        <v>66</v>
      </c>
      <c r="C40">
        <v>26.38165267361935</v>
      </c>
      <c r="D40">
        <v>1.1840010690620657</v>
      </c>
      <c r="E40">
        <v>0.99911593672369681</v>
      </c>
      <c r="F40" t="s">
        <v>60</v>
      </c>
    </row>
    <row r="41">
      <c r="A41" t="s">
        <v>69</v>
      </c>
      <c r="B41" t="s">
        <v>66</v>
      </c>
      <c r="C41">
        <v>26.608211635761393</v>
      </c>
      <c r="D41">
        <v>1.1136965606788491</v>
      </c>
      <c r="E41">
        <v>0.9986303856266967</v>
      </c>
      <c r="F41" t="s">
        <v>60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>
        <v>34.374827593716724</v>
      </c>
      <c r="D43">
        <v>0.50160298493741284</v>
      </c>
      <c r="E43">
        <v>0.99957109792427068</v>
      </c>
      <c r="F43" t="s">
        <v>60</v>
      </c>
    </row>
    <row r="44">
      <c r="A44" t="s">
        <v>73</v>
      </c>
      <c r="B44" t="s">
        <v>71</v>
      </c>
      <c r="C44">
        <v>37.039474521901504</v>
      </c>
      <c r="D44">
        <v>0.35868464365118546</v>
      </c>
      <c r="E44">
        <v>0.99271082687136669</v>
      </c>
      <c r="F44" t="s">
        <v>60</v>
      </c>
    </row>
    <row r="45">
      <c r="A45" t="s">
        <v>74</v>
      </c>
      <c r="B45" t="s">
        <v>71</v>
      </c>
      <c r="C45">
        <v>33.225191917573085</v>
      </c>
      <c r="D45">
        <v>0.61295610386167487</v>
      </c>
      <c r="E45">
        <v>0.99992108268989621</v>
      </c>
      <c r="F45" t="s">
        <v>60</v>
      </c>
    </row>
    <row r="46">
      <c r="A46" t="s">
        <v>75</v>
      </c>
      <c r="B46" t="s">
        <v>76</v>
      </c>
      <c r="C46">
        <v>26.548242263231185</v>
      </c>
      <c r="D46">
        <v>1.0580101357091833</v>
      </c>
      <c r="E46">
        <v>0.99958387996877385</v>
      </c>
      <c r="F46" t="s">
        <v>60</v>
      </c>
    </row>
    <row r="47">
      <c r="A47" t="s">
        <v>77</v>
      </c>
      <c r="B47" t="s">
        <v>76</v>
      </c>
      <c r="C47">
        <v>26.348632588146064</v>
      </c>
      <c r="D47">
        <v>1.1402512639617024</v>
      </c>
      <c r="E47">
        <v>0.99852699518669508</v>
      </c>
      <c r="F47" t="s">
        <v>60</v>
      </c>
    </row>
    <row r="48">
      <c r="A48" t="s">
        <v>78</v>
      </c>
      <c r="B48" t="s">
        <v>76</v>
      </c>
      <c r="C48">
        <v>26.451076380369823</v>
      </c>
      <c r="D48">
        <v>1.1451466011059708</v>
      </c>
      <c r="E48">
        <v>0.99953055678972735</v>
      </c>
      <c r="F48" t="s">
        <v>60</v>
      </c>
    </row>
    <row r="49">
      <c r="A49" t="s">
        <v>79</v>
      </c>
      <c r="B49" t="s">
        <v>76</v>
      </c>
      <c r="C49">
        <v>26.562571383616206</v>
      </c>
      <c r="D49">
        <v>1.1259800416104322</v>
      </c>
      <c r="E49">
        <v>0.99861328515947023</v>
      </c>
      <c r="F49" t="s">
        <v>60</v>
      </c>
    </row>
    <row r="50">
      <c r="A50" t="s">
        <v>80</v>
      </c>
      <c r="B50" t="s">
        <v>81</v>
      </c>
      <c r="C50">
        <v>25.993711877849272</v>
      </c>
      <c r="D50">
        <v>1.0400328159820056</v>
      </c>
      <c r="E50">
        <v>0.99830754559580182</v>
      </c>
      <c r="F50" t="s">
        <v>60</v>
      </c>
    </row>
    <row r="51">
      <c r="A51" t="s">
        <v>82</v>
      </c>
      <c r="B51" t="s">
        <v>81</v>
      </c>
      <c r="C51">
        <v>25.810493235676315</v>
      </c>
      <c r="D51">
        <v>1.0345199407837913</v>
      </c>
      <c r="E51">
        <v>0.99894777286545011</v>
      </c>
      <c r="F51" t="s">
        <v>60</v>
      </c>
    </row>
    <row r="52">
      <c r="A52" t="s">
        <v>83</v>
      </c>
      <c r="B52" t="s">
        <v>81</v>
      </c>
      <c r="C52">
        <v>26.131069175895664</v>
      </c>
      <c r="D52">
        <v>0.95273975348259765</v>
      </c>
      <c r="E52">
        <v>0.99983813412877076</v>
      </c>
      <c r="F52" t="s">
        <v>60</v>
      </c>
    </row>
    <row r="53">
      <c r="A53" t="s">
        <v>84</v>
      </c>
      <c r="B53" t="s">
        <v>81</v>
      </c>
      <c r="C53">
        <v>25.943893178384325</v>
      </c>
      <c r="D53">
        <v>0.95515303576600297</v>
      </c>
      <c r="E53">
        <v>0.99968155201535558</v>
      </c>
      <c r="F53" t="s">
        <v>60</v>
      </c>
    </row>
    <row r="54">
      <c r="A54" t="s">
        <v>85</v>
      </c>
      <c r="B54" t="s">
        <v>86</v>
      </c>
      <c r="C54">
        <v>24.710765855895481</v>
      </c>
      <c r="D54">
        <v>1.0903864103194625</v>
      </c>
      <c r="E54">
        <v>0.99934358878430274</v>
      </c>
      <c r="F54" t="s">
        <v>60</v>
      </c>
    </row>
    <row r="55">
      <c r="A55" t="s">
        <v>87</v>
      </c>
      <c r="B55" t="s">
        <v>86</v>
      </c>
      <c r="C55">
        <v>24.822686721192863</v>
      </c>
      <c r="D55">
        <v>1.0360412933732941</v>
      </c>
      <c r="E55">
        <v>0.9993392302196068</v>
      </c>
      <c r="F55" t="s">
        <v>60</v>
      </c>
    </row>
    <row r="56">
      <c r="A56" t="s">
        <v>88</v>
      </c>
      <c r="B56" t="s">
        <v>86</v>
      </c>
      <c r="C56">
        <v>24.809343420026565</v>
      </c>
      <c r="D56">
        <v>1.0329960651628873</v>
      </c>
      <c r="E56">
        <v>0.99927489288489957</v>
      </c>
      <c r="F56" t="s">
        <v>60</v>
      </c>
    </row>
    <row r="57">
      <c r="A57" t="s">
        <v>89</v>
      </c>
      <c r="B57" t="s">
        <v>86</v>
      </c>
      <c r="C57">
        <v>24.724882070926984</v>
      </c>
      <c r="D57">
        <v>1.0663389378749772</v>
      </c>
      <c r="E57">
        <v>0.99920810008434446</v>
      </c>
      <c r="F57" t="s">
        <v>60</v>
      </c>
    </row>
    <row r="58">
      <c r="A58" t="s">
        <v>90</v>
      </c>
      <c r="B58" t="s">
        <v>91</v>
      </c>
      <c r="C58">
        <v>24.717587547763209</v>
      </c>
      <c r="D58">
        <v>1.0863918900507006</v>
      </c>
      <c r="E58">
        <v>0.99805076363232892</v>
      </c>
      <c r="F58" t="s">
        <v>60</v>
      </c>
    </row>
    <row r="59">
      <c r="A59" t="s">
        <v>92</v>
      </c>
      <c r="B59" t="s">
        <v>91</v>
      </c>
      <c r="C59">
        <v>24.794430406564551</v>
      </c>
      <c r="D59">
        <v>1.0406092140680205</v>
      </c>
      <c r="E59">
        <v>0.9984883256789131</v>
      </c>
      <c r="F59" t="s">
        <v>60</v>
      </c>
    </row>
    <row r="60">
      <c r="A60" t="s">
        <v>93</v>
      </c>
      <c r="B60" t="s">
        <v>91</v>
      </c>
      <c r="C60">
        <v>24.51903773084123</v>
      </c>
      <c r="D60">
        <v>1.0695741356889998</v>
      </c>
      <c r="E60">
        <v>0.99944730473562104</v>
      </c>
      <c r="F60" t="s">
        <v>60</v>
      </c>
    </row>
    <row r="61">
      <c r="A61" t="s">
        <v>94</v>
      </c>
      <c r="B61" t="s">
        <v>91</v>
      </c>
      <c r="C61">
        <v>24.665814808590255</v>
      </c>
      <c r="D61">
        <v>1.0346698018067615</v>
      </c>
      <c r="E61">
        <v>0.99930630509821106</v>
      </c>
      <c r="F61" t="s">
        <v>60</v>
      </c>
    </row>
    <row r="62">
      <c r="A62" t="s">
        <v>95</v>
      </c>
      <c r="B62" t="s">
        <v>96</v>
      </c>
      <c r="C62">
        <v>29.094950739247686</v>
      </c>
      <c r="D62">
        <v>0.92293526609612808</v>
      </c>
      <c r="E62">
        <v>0.99973102807117964</v>
      </c>
      <c r="F62" t="s">
        <v>60</v>
      </c>
    </row>
    <row r="63">
      <c r="A63" t="s">
        <v>97</v>
      </c>
      <c r="B63" t="s">
        <v>96</v>
      </c>
      <c r="C63">
        <v>29.326191423601468</v>
      </c>
      <c r="D63">
        <v>0.96479418619524648</v>
      </c>
      <c r="E63">
        <v>0.99965058998688405</v>
      </c>
      <c r="F63" t="s">
        <v>60</v>
      </c>
    </row>
    <row r="64">
      <c r="A64" t="s">
        <v>98</v>
      </c>
      <c r="B64" t="s">
        <v>96</v>
      </c>
      <c r="C64">
        <v>29.301649930568473</v>
      </c>
      <c r="D64">
        <v>0.90676040765850652</v>
      </c>
      <c r="E64">
        <v>0.99914889935394213</v>
      </c>
      <c r="F64" t="s">
        <v>60</v>
      </c>
    </row>
    <row r="65">
      <c r="A65" t="s">
        <v>99</v>
      </c>
      <c r="B65" t="s">
        <v>96</v>
      </c>
      <c r="C65">
        <v>29.574624559183061</v>
      </c>
      <c r="D65">
        <v>0.83906365033308639</v>
      </c>
      <c r="E65">
        <v>0.99926774633526494</v>
      </c>
      <c r="F65" t="s">
        <v>60</v>
      </c>
    </row>
    <row r="66">
      <c r="A66" t="s">
        <v>100</v>
      </c>
      <c r="B66" t="s">
        <v>101</v>
      </c>
      <c r="C66">
        <v>28.048627623152285</v>
      </c>
      <c r="D66">
        <v>1.0071466338102146</v>
      </c>
      <c r="E66">
        <v>0.99953538298535871</v>
      </c>
      <c r="F66" t="s">
        <v>60</v>
      </c>
    </row>
    <row r="67">
      <c r="A67" t="s">
        <v>102</v>
      </c>
      <c r="B67" t="s">
        <v>101</v>
      </c>
      <c r="C67">
        <v>28.12214424159507</v>
      </c>
      <c r="D67">
        <v>1.031972187029143</v>
      </c>
      <c r="E67">
        <v>0.99924176222464101</v>
      </c>
      <c r="F67" t="s">
        <v>60</v>
      </c>
    </row>
    <row r="68">
      <c r="A68" t="s">
        <v>103</v>
      </c>
      <c r="B68" t="s">
        <v>101</v>
      </c>
      <c r="C68">
        <v>28.167088835912857</v>
      </c>
      <c r="D68">
        <v>0.98261870779114813</v>
      </c>
      <c r="E68">
        <v>0.99863099322137139</v>
      </c>
      <c r="F68" t="s">
        <v>60</v>
      </c>
    </row>
    <row r="69">
      <c r="A69" t="s">
        <v>104</v>
      </c>
      <c r="B69" t="s">
        <v>101</v>
      </c>
      <c r="C69">
        <v>27.777610625957013</v>
      </c>
      <c r="D69">
        <v>1.0160309804613239</v>
      </c>
      <c r="E69">
        <v>0.99918491165949463</v>
      </c>
      <c r="F69" t="s">
        <v>60</v>
      </c>
    </row>
    <row r="70">
      <c r="A70" t="s">
        <v>105</v>
      </c>
      <c r="B70" t="s">
        <v>106</v>
      </c>
      <c r="C70">
        <v>25.895737117657955</v>
      </c>
      <c r="D70">
        <v>0.98270318800710532</v>
      </c>
      <c r="E70">
        <v>0.99909304655449893</v>
      </c>
      <c r="F70" t="s">
        <v>60</v>
      </c>
    </row>
    <row r="71">
      <c r="A71" t="s">
        <v>107</v>
      </c>
      <c r="B71" t="s">
        <v>106</v>
      </c>
      <c r="C71">
        <v>26.056392268966416</v>
      </c>
      <c r="D71">
        <v>0.92926728511635392</v>
      </c>
      <c r="E71">
        <v>0.99922630604681173</v>
      </c>
      <c r="F71" t="s">
        <v>60</v>
      </c>
    </row>
    <row r="72">
      <c r="A72" t="s">
        <v>108</v>
      </c>
      <c r="B72" t="s">
        <v>106</v>
      </c>
      <c r="C72">
        <v>25.997509149521445</v>
      </c>
      <c r="D72">
        <v>0.96643208678463743</v>
      </c>
      <c r="E72">
        <v>0.99881288540920832</v>
      </c>
      <c r="F72" t="s">
        <v>60</v>
      </c>
    </row>
    <row r="73">
      <c r="A73" t="s">
        <v>109</v>
      </c>
      <c r="B73" t="s">
        <v>106</v>
      </c>
      <c r="C73">
        <v>25.688448069432674</v>
      </c>
      <c r="D73">
        <v>0.99296045351454865</v>
      </c>
      <c r="E73">
        <v>0.99867824553116646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36.499525705742563</v>
      </c>
      <c r="D79">
        <v>0.36281916446568574</v>
      </c>
      <c r="E79">
        <v>0.96572776215512623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0.028639916666665766</v>
      </c>
      <c r="C2">
        <v>0.028693076666666872</v>
      </c>
      <c r="D2">
        <v>0.035869910555555773</v>
      </c>
      <c r="E2">
        <v>0.036500793888889049</v>
      </c>
      <c r="F2">
        <v>0.025470855384617686</v>
      </c>
      <c r="G2">
        <v>0.025632665641024843</v>
      </c>
      <c r="H2">
        <v>0.025360297435898627</v>
      </c>
      <c r="I2">
        <v>0.026745412307690675</v>
      </c>
      <c r="J2">
        <v>0.036673038177338579</v>
      </c>
      <c r="K2">
        <v>0.031712571326161232</v>
      </c>
      <c r="L2">
        <v>0.037100826523297048</v>
      </c>
      <c r="M2">
        <v>0.041232129032259479</v>
      </c>
      <c r="N2">
        <v>0.03711722153846031</v>
      </c>
      <c r="O2">
        <v>0.027846477948717752</v>
      </c>
      <c r="P2">
        <v>0.023656077948717158</v>
      </c>
      <c r="Q2">
        <v>0.021949766153845918</v>
      </c>
      <c r="R2">
        <v>0.030616057222222715</v>
      </c>
      <c r="S2">
        <v>0.0309578027777766</v>
      </c>
      <c r="T2">
        <v>0.046955642222223481</v>
      </c>
      <c r="U2">
        <v>0.047149235000000456</v>
      </c>
      <c r="V2">
        <v>0.035029567028987962</v>
      </c>
      <c r="W2">
        <v>0.043355461956522401</v>
      </c>
      <c r="X2">
        <v>0.035352637681162147</v>
      </c>
      <c r="Y2">
        <v>0.038450340579709863</v>
      </c>
      <c r="Z2">
        <v>0.03007038949275298</v>
      </c>
      <c r="AA2">
        <v>0.036057599637680848</v>
      </c>
      <c r="AB2">
        <v>0.040133826086956148</v>
      </c>
      <c r="AC2">
        <v>0.045482704710146038</v>
      </c>
      <c r="AD2">
        <v>0.029783235449734935</v>
      </c>
      <c r="AE2">
        <v>0.033735215608464042</v>
      </c>
      <c r="AF2">
        <v>0.042118884479715568</v>
      </c>
      <c r="AG2">
        <v>0.053216107583774264</v>
      </c>
      <c r="AH2">
        <v>0.02242547293447128</v>
      </c>
      <c r="AI2">
        <v>0.034052586894586234</v>
      </c>
      <c r="AJ2">
        <v>0.026436128205129972</v>
      </c>
      <c r="AK2">
        <v>0.027629273504274465</v>
      </c>
      <c r="AL2">
        <v>0.038401921666666006</v>
      </c>
      <c r="AM2">
        <v>0.04522245111110923</v>
      </c>
      <c r="AN2">
        <v>0.038753852222223273</v>
      </c>
      <c r="AO2">
        <v>0.042962954999999692</v>
      </c>
      <c r="AP2">
        <v>0.043286512544802314</v>
      </c>
      <c r="AQ2">
        <v>0.020577904761901689</v>
      </c>
      <c r="AR2">
        <v>0.060769400000000307</v>
      </c>
      <c r="AS2">
        <v>0.035432020282186727</v>
      </c>
      <c r="AT2">
        <v>0</v>
      </c>
      <c r="AU2">
        <v>0.010355027586206322</v>
      </c>
      <c r="AV2">
        <v>0.012316124542126161</v>
      </c>
      <c r="AW2">
        <v>0.037537282758618673</v>
      </c>
    </row>
    <row r="3">
      <c r="A3">
        <v>2</v>
      </c>
      <c r="B3">
        <v>0.019126681159419068</v>
      </c>
      <c r="C3">
        <v>0.01947404101449246</v>
      </c>
      <c r="D3">
        <v>0.021659059033816597</v>
      </c>
      <c r="E3">
        <v>0.023730354685990829</v>
      </c>
      <c r="F3">
        <v>0.017035990769232789</v>
      </c>
      <c r="G3">
        <v>0.01641396128205086</v>
      </c>
      <c r="H3">
        <v>0.016487334871796211</v>
      </c>
      <c r="I3">
        <v>0.018128304615383506</v>
      </c>
      <c r="J3">
        <v>0.023875809158911743</v>
      </c>
      <c r="K3">
        <v>0.021987236138916622</v>
      </c>
      <c r="L3">
        <v>0.023664357261154123</v>
      </c>
      <c r="M3">
        <v>0.027635437374862626</v>
      </c>
      <c r="N3">
        <v>0.024504803076921711</v>
      </c>
      <c r="O3">
        <v>0.020025139230769096</v>
      </c>
      <c r="P3">
        <v>0.016222072564101797</v>
      </c>
      <c r="Q3">
        <v>0.015380005641025374</v>
      </c>
      <c r="R3">
        <v>0.018932370483092154</v>
      </c>
      <c r="S3">
        <v>0.020158171980675377</v>
      </c>
      <c r="T3">
        <v>0.029309424541064111</v>
      </c>
      <c r="U3">
        <v>0.030080401159420678</v>
      </c>
      <c r="V3">
        <v>0.02163722760211062</v>
      </c>
      <c r="W3">
        <v>0.027963900197629066</v>
      </c>
      <c r="X3">
        <v>0.023266700922268679</v>
      </c>
      <c r="Y3">
        <v>0.024045766798418633</v>
      </c>
      <c r="Z3">
        <v>0.019215520750987647</v>
      </c>
      <c r="AA3">
        <v>0.024112804018444844</v>
      </c>
      <c r="AB3">
        <v>0.027138447957838707</v>
      </c>
      <c r="AC3">
        <v>0.028798338274045765</v>
      </c>
      <c r="AD3">
        <v>0.018156319902319584</v>
      </c>
      <c r="AE3">
        <v>0.019374134920633779</v>
      </c>
      <c r="AF3">
        <v>0.027709570478901657</v>
      </c>
      <c r="AG3">
        <v>0.033123256952923619</v>
      </c>
      <c r="AH3">
        <v>0.014847128433047363</v>
      </c>
      <c r="AI3">
        <v>0.020647043532763032</v>
      </c>
      <c r="AJ3">
        <v>0.016200964102565774</v>
      </c>
      <c r="AK3">
        <v>0.019963103931624371</v>
      </c>
      <c r="AL3">
        <v>0.025365419420289026</v>
      </c>
      <c r="AM3">
        <v>0.032256385314007652</v>
      </c>
      <c r="AN3">
        <v>0.023612272077295771</v>
      </c>
      <c r="AO3">
        <v>0.029033725217391115</v>
      </c>
      <c r="AP3">
        <v>0.030245913212210151</v>
      </c>
      <c r="AQ3">
        <v>0.0087932747252721377</v>
      </c>
      <c r="AR3">
        <v>0.048562066666666848</v>
      </c>
      <c r="AS3">
        <v>0.022569620811287106</v>
      </c>
      <c r="AT3">
        <v>0</v>
      </c>
      <c r="AU3">
        <v>0.0074956044334966165</v>
      </c>
      <c r="AV3">
        <v>0.005910813186814412</v>
      </c>
      <c r="AW3">
        <v>0.023894579474545985</v>
      </c>
    </row>
    <row r="4">
      <c r="A4">
        <v>3</v>
      </c>
      <c r="B4">
        <v>0.007706112318839331</v>
      </c>
      <c r="C4">
        <v>0.0075846720289853842</v>
      </c>
      <c r="D4">
        <v>0.0047777075120771784</v>
      </c>
      <c r="E4">
        <v>0.0090527488164253711</v>
      </c>
      <c r="F4">
        <v>0.0093641261538479625</v>
      </c>
      <c r="G4">
        <v>0.0049062569230762243</v>
      </c>
      <c r="H4">
        <v>0.0049438723076935531</v>
      </c>
      <c r="I4">
        <v>0.0087481969230758239</v>
      </c>
      <c r="J4">
        <v>0.0099340801404848023</v>
      </c>
      <c r="K4">
        <v>0.0069212342850044628</v>
      </c>
      <c r="L4">
        <v>0.0056500546656774731</v>
      </c>
      <c r="M4">
        <v>0.012512412384132254</v>
      </c>
      <c r="N4">
        <v>0.0099850512820500725</v>
      </c>
      <c r="O4">
        <v>0.01220396717948713</v>
      </c>
      <c r="P4">
        <v>0.007262233846153876</v>
      </c>
      <c r="Q4">
        <v>0.0088104117948715199</v>
      </c>
      <c r="R4">
        <v>0.0061045170772948687</v>
      </c>
      <c r="S4">
        <v>0.0078327078502402614</v>
      </c>
      <c r="T4">
        <v>0.009755873526570813</v>
      </c>
      <c r="U4">
        <v>0.0095784006521748566</v>
      </c>
      <c r="V4">
        <v>0.0090077215085662132</v>
      </c>
      <c r="W4">
        <v>0.0087575051054025188</v>
      </c>
      <c r="X4">
        <v>0.0081290974967083152</v>
      </c>
      <c r="Y4">
        <v>0.0069708596837942949</v>
      </c>
      <c r="Z4">
        <v>0.0075978186758889343</v>
      </c>
      <c r="AA4">
        <v>0.014456841732542802</v>
      </c>
      <c r="AB4">
        <v>0.0099467364953875759</v>
      </c>
      <c r="AC4">
        <v>0.011732471837945901</v>
      </c>
      <c r="AD4">
        <v>0.0080554043549039278</v>
      </c>
      <c r="AE4">
        <v>0.0088278875661358391</v>
      </c>
      <c r="AF4">
        <v>0.0098669231447545691</v>
      </c>
      <c r="AG4">
        <v>0.012649072988740073</v>
      </c>
      <c r="AH4">
        <v>0.0015464505982896171</v>
      </c>
      <c r="AI4">
        <v>0.0057156668376063813</v>
      </c>
      <c r="AJ4">
        <v>0.0032954666666680232</v>
      </c>
      <c r="AK4">
        <v>0.010008267692308781</v>
      </c>
      <c r="AL4">
        <v>0.010803083840579042</v>
      </c>
      <c r="AM4">
        <v>0.016238319516906685</v>
      </c>
      <c r="AN4">
        <v>0.005037358599034647</v>
      </c>
      <c r="AO4">
        <v>0.013959995434782435</v>
      </c>
      <c r="AP4">
        <v>0.014153647212951981</v>
      </c>
      <c r="AQ4">
        <v>-0.0018468553113573094</v>
      </c>
      <c r="AR4">
        <v>0.034065733333333625</v>
      </c>
      <c r="AS4">
        <v>0.0062738880070547509</v>
      </c>
      <c r="AT4">
        <v>-0.0015258333333334484</v>
      </c>
      <c r="AU4">
        <v>0.0034918479474543851</v>
      </c>
      <c r="AV4">
        <v>-0.0046906648351634495</v>
      </c>
      <c r="AW4">
        <v>0.0060558761904743186</v>
      </c>
    </row>
    <row r="5">
      <c r="A5">
        <v>4</v>
      </c>
      <c r="B5">
        <v>0.0023892101449263237</v>
      </c>
      <c r="C5">
        <v>0.0025616363768112826</v>
      </c>
      <c r="D5">
        <v>0.00010368932367166295</v>
      </c>
      <c r="E5">
        <v>-0.00028419038647298223</v>
      </c>
      <c r="F5">
        <v>0.003218261538463274</v>
      </c>
      <c r="G5">
        <v>0.0040798858974353536</v>
      </c>
      <c r="H5">
        <v>0.0071334097435906685</v>
      </c>
      <c r="I5">
        <v>0.0047087558974348021</v>
      </c>
      <c r="J5">
        <v>-0.0017186488779432629</v>
      </c>
      <c r="K5">
        <v>0.0048252324310928962</v>
      </c>
      <c r="L5">
        <v>0.00060608540353479512</v>
      </c>
      <c r="M5">
        <v>0.0027303873934014788</v>
      </c>
      <c r="N5">
        <v>0.0015689661538447197</v>
      </c>
      <c r="O5">
        <v>0.0059084617948714779</v>
      </c>
      <c r="P5">
        <v>0.0059317284615381105</v>
      </c>
      <c r="Q5">
        <v>0.0052924846153841187</v>
      </c>
      <c r="R5">
        <v>-0.0013830029951691358</v>
      </c>
      <c r="S5">
        <v>0.0038995770531387031</v>
      </c>
      <c r="T5">
        <v>-0.0036940108212548672</v>
      </c>
      <c r="U5">
        <v>-0.00024226652173853225</v>
      </c>
      <c r="V5">
        <v>-0.0020957845849780554</v>
      </c>
      <c r="W5">
        <v>-0.0028195566534905403</v>
      </c>
      <c r="X5">
        <v>0.0013841607378148879</v>
      </c>
      <c r="Y5">
        <v>-0.0017113807641639944</v>
      </c>
      <c r="Z5">
        <v>0.0013207832674564379</v>
      </c>
      <c r="AA5">
        <v>-0.0013024538866934776</v>
      </c>
      <c r="AB5">
        <v>-0.001904308300395563</v>
      </c>
      <c r="AC5">
        <v>-0.0030443945981541987</v>
      </c>
      <c r="AD5">
        <v>0.0032951554741549316</v>
      </c>
      <c r="AE5">
        <v>-0.00019235978836062984</v>
      </c>
      <c r="AF5">
        <v>-0.0011090575227257204</v>
      </c>
      <c r="AG5">
        <v>-0.0040104443087769504</v>
      </c>
      <c r="AH5">
        <v>0.00045343943019826582</v>
      </c>
      <c r="AI5">
        <v>-0.0023493765242172948</v>
      </c>
      <c r="AJ5">
        <v>0.0010713025641035934</v>
      </c>
      <c r="AK5">
        <v>0.003868098119659269</v>
      </c>
      <c r="AL5">
        <v>-0.0014705850724641145</v>
      </c>
      <c r="AM5">
        <v>-0.0013054129468610398</v>
      </c>
      <c r="AN5">
        <v>-0.0028562215458931561</v>
      </c>
      <c r="AO5">
        <v>-0.00035073434782662005</v>
      </c>
      <c r="AP5">
        <v>0.006453714547026479</v>
      </c>
      <c r="AQ5">
        <v>-0.011724318681320511</v>
      </c>
      <c r="AR5">
        <v>0.02414739999999993</v>
      </c>
      <c r="AS5">
        <v>-0.0023921781305116241</v>
      </c>
      <c r="AT5">
        <v>0.004577999999999971</v>
      </c>
      <c r="AU5">
        <v>0.0048287581280783698</v>
      </c>
      <c r="AV5">
        <v>-0.0038481428571417453</v>
      </c>
      <c r="AW5">
        <v>-0.0064421604269315758</v>
      </c>
    </row>
    <row r="6">
      <c r="A6">
        <v>5</v>
      </c>
      <c r="B6">
        <v>0.00012430797101314894</v>
      </c>
      <c r="C6">
        <v>-0.00017273260869554719</v>
      </c>
      <c r="D6">
        <v>-0.0015186621980682879</v>
      </c>
      <c r="E6">
        <v>-0.0027544629227049811</v>
      </c>
      <c r="F6">
        <v>0.0016503969230785565</v>
      </c>
      <c r="G6">
        <v>0.0032535148717940388</v>
      </c>
      <c r="H6">
        <v>0.010085947179488297</v>
      </c>
      <c r="I6">
        <v>0.0052469815384603713</v>
      </c>
      <c r="J6">
        <v>-0.0065050445630370213</v>
      </c>
      <c r="K6">
        <v>0.0034922305771813988</v>
      </c>
      <c r="L6">
        <v>0.00090278280805833333</v>
      </c>
      <c r="M6">
        <v>0.0028666957360043988</v>
      </c>
      <c r="N6">
        <v>-0.002269118974360218</v>
      </c>
      <c r="O6">
        <v>0.001901623076923098</v>
      </c>
      <c r="P6">
        <v>0.0038382230769227199</v>
      </c>
      <c r="Q6">
        <v>0.0048265574358969943</v>
      </c>
      <c r="R6">
        <v>-0.00047785640096620341</v>
      </c>
      <c r="S6">
        <v>-3.3553743962411176E-05</v>
      </c>
      <c r="T6">
        <v>-0.0072255618357481843</v>
      </c>
      <c r="U6">
        <v>-0.0039592670289847476</v>
      </c>
      <c r="V6">
        <v>-0.00099229067852268926</v>
      </c>
      <c r="W6">
        <v>-0.0060042850790509306</v>
      </c>
      <c r="X6">
        <v>-0.0015461093544120175</v>
      </c>
      <c r="Y6">
        <v>-0.0058159545454548045</v>
      </c>
      <c r="Z6">
        <v>-0.0011412521409757126</v>
      </c>
      <c r="AA6">
        <v>-0.0063807495059293728</v>
      </c>
      <c r="AB6">
        <v>-0.0046000197628464079</v>
      </c>
      <c r="AC6">
        <v>-0.0063769277009209091</v>
      </c>
      <c r="AD6">
        <v>0.00082390659340569883</v>
      </c>
      <c r="AE6">
        <v>-0.00081994047619105004</v>
      </c>
      <c r="AF6">
        <v>-0.0052183715235396555</v>
      </c>
      <c r="AG6">
        <v>-0.0076996282729613341</v>
      </c>
      <c r="AH6">
        <v>0.0016490949287737422</v>
      </c>
      <c r="AI6">
        <v>-0.0043107532193742415</v>
      </c>
      <c r="AJ6">
        <v>-0.0019155282051275258</v>
      </c>
      <c r="AK6">
        <v>1.69285470095204E-05</v>
      </c>
      <c r="AL6">
        <v>-0.0045889206521736448</v>
      </c>
      <c r="AM6">
        <v>-0.0081681454106288243</v>
      </c>
      <c r="AN6">
        <v>-0.0046464683574871657</v>
      </c>
      <c r="AO6">
        <v>-0.0047431307971019798</v>
      </c>
      <c r="AP6">
        <v>0.0010427818811016287</v>
      </c>
      <c r="AQ6">
        <v>-0.0093944487179498104</v>
      </c>
      <c r="AR6">
        <v>0.027199400000000207</v>
      </c>
      <c r="AS6">
        <v>-0.0049545776014108256</v>
      </c>
      <c r="AT6">
        <v>0.014496499999999912</v>
      </c>
      <c r="AU6">
        <v>0.0031140016420363459</v>
      </c>
      <c r="AV6">
        <v>-0.0045316208791201795</v>
      </c>
      <c r="AW6">
        <v>-0.0074958637110036364</v>
      </c>
    </row>
    <row r="7">
      <c r="A7">
        <v>6</v>
      </c>
      <c r="B7">
        <v>-0.0013779275362328924</v>
      </c>
      <c r="C7">
        <v>-0.00061810159420305766</v>
      </c>
      <c r="D7">
        <v>-0.0031406803864735267</v>
      </c>
      <c r="E7">
        <v>-0.0036990687922702215</v>
      </c>
      <c r="F7">
        <v>0.00084519897436008407</v>
      </c>
      <c r="G7">
        <v>0.00090147717948685369</v>
      </c>
      <c r="H7">
        <v>0.0092238179487189598</v>
      </c>
      <c r="I7">
        <v>0.0019702071794860387</v>
      </c>
      <c r="J7">
        <v>-0.0067137735814641886</v>
      </c>
      <c r="K7">
        <v>0.0036852287232700398</v>
      </c>
      <c r="L7">
        <v>0.0011994802125814275</v>
      </c>
      <c r="M7">
        <v>0.0022403374119406294</v>
      </c>
      <c r="N7">
        <v>-0.003055537435898259</v>
      </c>
      <c r="O7">
        <v>0.00018378435897403733</v>
      </c>
      <c r="P7">
        <v>0.0017447176923073293</v>
      </c>
      <c r="Q7">
        <v>0.0020716302564096623</v>
      </c>
      <c r="R7">
        <v>-0.0033877098067636169</v>
      </c>
      <c r="S7">
        <v>-0.0024410178743976552</v>
      </c>
      <c r="T7">
        <v>-0.0092311128502404749</v>
      </c>
      <c r="U7">
        <v>-0.0069132675362313378</v>
      </c>
      <c r="V7">
        <v>-0.0037031301054004651</v>
      </c>
      <c r="W7">
        <v>-0.0053740135046105308</v>
      </c>
      <c r="X7">
        <v>-0.0029507127799721644</v>
      </c>
      <c r="Y7">
        <v>-0.0068688616600791619</v>
      </c>
      <c r="Z7">
        <v>-0.0028406208827416179</v>
      </c>
      <c r="AA7">
        <v>-0.0091703784584979964</v>
      </c>
      <c r="AB7">
        <v>-0.0042437312252969761</v>
      </c>
      <c r="AC7">
        <v>-0.0074204608036878561</v>
      </c>
      <c r="AD7">
        <v>-0.00012167562067633142</v>
      </c>
      <c r="AE7">
        <v>-0.0037365211640216778</v>
      </c>
      <c r="AF7">
        <v>-0.0078016855243530081</v>
      </c>
      <c r="AG7">
        <v>-0.010625812237145205</v>
      </c>
      <c r="AH7">
        <v>0.0036077504273492877</v>
      </c>
      <c r="AI7">
        <v>-0.0024571299145308423</v>
      </c>
      <c r="AJ7">
        <v>0.00043830769230890354</v>
      </c>
      <c r="AK7">
        <v>-0.0015455743589738447</v>
      </c>
      <c r="AL7">
        <v>-0.0046552562318842305</v>
      </c>
      <c r="AM7">
        <v>-0.0096898778743970126</v>
      </c>
      <c r="AN7">
        <v>-0.004910715169081481</v>
      </c>
      <c r="AO7">
        <v>-0.006846860579710512</v>
      </c>
      <c r="AP7">
        <v>-0.0020791507848234581</v>
      </c>
      <c r="AQ7">
        <v>-0.0070645787545799976</v>
      </c>
      <c r="AR7">
        <v>0.031777066666666354</v>
      </c>
      <c r="AS7">
        <v>-0.0044653104056440185</v>
      </c>
      <c r="AT7">
        <v>0.02365199999999934</v>
      </c>
      <c r="AU7">
        <v>0.001398911822660498</v>
      </c>
      <c r="AV7">
        <v>-0.0036890989010984754</v>
      </c>
      <c r="AW7">
        <v>-0.0054979003284092443</v>
      </c>
    </row>
    <row r="8">
      <c r="A8">
        <v>7</v>
      </c>
      <c r="B8">
        <v>0.00017183695652045472</v>
      </c>
      <c r="C8">
        <v>-0.0010634705797105681</v>
      </c>
      <c r="D8">
        <v>-0.0055256985748788345</v>
      </c>
      <c r="E8">
        <v>-0.0054066746618359751</v>
      </c>
      <c r="F8">
        <v>0.0015660010256421941</v>
      </c>
      <c r="G8">
        <v>-0.0022135605128204006</v>
      </c>
      <c r="H8">
        <v>0.0014953553846162038</v>
      </c>
      <c r="I8">
        <v>-0.0028322338461546082</v>
      </c>
      <c r="J8">
        <v>-0.0038708359332244591</v>
      </c>
      <c r="K8">
        <v>0.00082656020269178399</v>
      </c>
      <c r="L8">
        <v>-0.0015554890495610429</v>
      </c>
      <c r="M8">
        <v>-0.00067502091212379156</v>
      </c>
      <c r="N8">
        <v>-0.0046049558974368132</v>
      </c>
      <c r="O8">
        <v>-0.00077138769230744586</v>
      </c>
      <c r="P8">
        <v>0.00041421230769245199</v>
      </c>
      <c r="Q8">
        <v>0.0008427030769224686</v>
      </c>
      <c r="R8">
        <v>-0.0024825632125606845</v>
      </c>
      <c r="S8">
        <v>-0.0079001486714984637</v>
      </c>
      <c r="T8">
        <v>-0.0089479971980672701</v>
      </c>
      <c r="U8">
        <v>-0.0091046013768107947</v>
      </c>
      <c r="V8">
        <v>-0.0010736361989454046</v>
      </c>
      <c r="W8">
        <v>-0.0093214085968367222</v>
      </c>
      <c r="X8">
        <v>-0.0081699828721992773</v>
      </c>
      <c r="Y8">
        <v>-0.0071587687747038942</v>
      </c>
      <c r="Z8">
        <v>-0.0037769896245065659</v>
      </c>
      <c r="AA8">
        <v>-0.0073823407444000289</v>
      </c>
      <c r="AB8">
        <v>-0.0038874426877479884</v>
      </c>
      <c r="AC8">
        <v>-0.0077013272397876698</v>
      </c>
      <c r="AD8">
        <v>-0.0025929245014251201</v>
      </c>
      <c r="AE8">
        <v>-0.0043644351851863661</v>
      </c>
      <c r="AF8">
        <v>-0.0088589995251671105</v>
      </c>
      <c r="AG8">
        <v>-0.011263329534662692</v>
      </c>
      <c r="AH8">
        <v>0.004040072592591315</v>
      </c>
      <c r="AI8">
        <v>-0.0028925066096880947</v>
      </c>
      <c r="AJ8">
        <v>-0.0010228564102550131</v>
      </c>
      <c r="AK8">
        <v>-0.00081907726495655808</v>
      </c>
      <c r="AL8">
        <v>-0.0047215918115943722</v>
      </c>
      <c r="AM8">
        <v>-0.010448943671498512</v>
      </c>
      <c r="AN8">
        <v>-0.0044119619806757271</v>
      </c>
      <c r="AO8">
        <v>-0.0066615903623188366</v>
      </c>
      <c r="AP8">
        <v>-0.0052010834507485448</v>
      </c>
      <c r="AQ8">
        <v>-0.0085493754578762626</v>
      </c>
      <c r="AR8">
        <v>0.03559173333333332</v>
      </c>
      <c r="AS8">
        <v>-0.0077910432098766691</v>
      </c>
      <c r="AT8">
        <v>0.035859499999999489</v>
      </c>
      <c r="AU8">
        <v>-0.0026048446633821776</v>
      </c>
      <c r="AV8">
        <v>-0.0074242435897438064</v>
      </c>
      <c r="AW8">
        <v>-0.0034999369458148522</v>
      </c>
    </row>
    <row r="9">
      <c r="A9">
        <v>8</v>
      </c>
      <c r="B9">
        <v>0.00019526811594117177</v>
      </c>
      <c r="C9">
        <v>-0.0022718395652181478</v>
      </c>
      <c r="D9">
        <v>-0.0048590500966181338</v>
      </c>
      <c r="E9">
        <v>-0.0048252805314010772</v>
      </c>
      <c r="F9">
        <v>0.00076046974359122999</v>
      </c>
      <c r="G9">
        <v>-0.0030399315384612713</v>
      </c>
      <c r="H9">
        <v>-0.0039444405128197246</v>
      </c>
      <c r="I9">
        <v>-0.0053460082051288715</v>
      </c>
      <c r="J9">
        <v>-0.0025535649516523762</v>
      </c>
      <c r="K9">
        <v>-0.0043211083178862353</v>
      </c>
      <c r="L9">
        <v>-0.0058364583117045399</v>
      </c>
      <c r="M9">
        <v>-0.00206471256952101</v>
      </c>
      <c r="N9">
        <v>-0.0031023743589755348</v>
      </c>
      <c r="O9">
        <v>-0.00020022641025674304</v>
      </c>
      <c r="P9">
        <v>-0.003204959743589697</v>
      </c>
      <c r="Q9">
        <v>-0.00038622410256472506</v>
      </c>
      <c r="R9">
        <v>-0.001577416618357752</v>
      </c>
      <c r="S9">
        <v>-0.008018612801933056</v>
      </c>
      <c r="T9">
        <v>-0.011716548212560074</v>
      </c>
      <c r="U9">
        <v>-0.012058601884057829</v>
      </c>
      <c r="V9">
        <v>-0.0045474756258228055</v>
      </c>
      <c r="W9">
        <v>-0.0079281370223966974</v>
      </c>
      <c r="X9">
        <v>-0.0072855862977596608</v>
      </c>
      <c r="Y9">
        <v>-0.0051596758893279748</v>
      </c>
      <c r="Z9">
        <v>-0.0054763583662715831</v>
      </c>
      <c r="AA9">
        <v>-0.0055939696969695696</v>
      </c>
      <c r="AB9">
        <v>-0.0065831541501983892</v>
      </c>
      <c r="AC9">
        <v>-0.0072191936758883024</v>
      </c>
      <c r="AD9">
        <v>-0.00048684004884025356</v>
      </c>
      <c r="AE9">
        <v>-0.0049923492063501662</v>
      </c>
      <c r="AF9">
        <v>-0.010679646859314662</v>
      </c>
      <c r="AG9">
        <v>-0.011137846832179665</v>
      </c>
      <c r="AH9">
        <v>0.00065772809116637632</v>
      </c>
      <c r="AI9">
        <v>-0.0010388833048442514</v>
      </c>
      <c r="AJ9">
        <v>0.001330646153846704</v>
      </c>
      <c r="AK9">
        <v>-0.0039072468376062375</v>
      </c>
      <c r="AL9">
        <v>-0.0063135940579712724</v>
      </c>
      <c r="AM9">
        <v>-0.011207676135266631</v>
      </c>
      <c r="AN9">
        <v>-0.0039132087922699732</v>
      </c>
      <c r="AO9">
        <v>-0.010291320144927507</v>
      </c>
      <c r="AP9">
        <v>-0.00603401611667298</v>
      </c>
      <c r="AQ9">
        <v>-0.0046935054945063115</v>
      </c>
      <c r="AR9">
        <v>0.040169399999999467</v>
      </c>
      <c r="AS9">
        <v>-0.007301776014109862</v>
      </c>
      <c r="AT9">
        <v>0.046540999999999944</v>
      </c>
      <c r="AU9">
        <v>-0.0035569344827584004</v>
      </c>
      <c r="AV9">
        <v>-0.0050557216117215198</v>
      </c>
      <c r="AW9">
        <v>-0.0037909735632202235</v>
      </c>
    </row>
    <row r="10">
      <c r="A10">
        <v>9</v>
      </c>
      <c r="B10">
        <v>-0.0013069673913053137</v>
      </c>
      <c r="C10">
        <v>-0.0034802085507248393</v>
      </c>
      <c r="D10">
        <v>-0.0064814016183571965</v>
      </c>
      <c r="E10">
        <v>-0.0034812197342994899</v>
      </c>
      <c r="F10">
        <v>0.00071827179487282677</v>
      </c>
      <c r="G10">
        <v>-0.0031033025641020728</v>
      </c>
      <c r="H10">
        <v>-0.0063322364102549322</v>
      </c>
      <c r="I10">
        <v>-0.0055707825641024833</v>
      </c>
      <c r="J10">
        <v>-0.0019992939700799184</v>
      </c>
      <c r="K10">
        <v>-0.0041281101717980384</v>
      </c>
      <c r="L10">
        <v>-0.0055397609071810017</v>
      </c>
      <c r="M10">
        <v>-0.0057434042269179919</v>
      </c>
      <c r="N10">
        <v>-0.0054144594871803342</v>
      </c>
      <c r="O10">
        <v>-0.0034440651282050538</v>
      </c>
      <c r="P10">
        <v>4.2201538461572596E-05</v>
      </c>
      <c r="Q10">
        <v>-0.003141151282051613</v>
      </c>
      <c r="R10">
        <v>-0.0029612700241554712</v>
      </c>
      <c r="S10">
        <v>-0.0073740769323675792</v>
      </c>
      <c r="T10">
        <v>-0.0091447658937195975</v>
      </c>
      <c r="U10">
        <v>-0.010435269057970764</v>
      </c>
      <c r="V10">
        <v>-0.0042069817193670644</v>
      </c>
      <c r="W10">
        <v>-0.011112532114623708</v>
      </c>
      <c r="X10">
        <v>-0.0079271897233192945</v>
      </c>
      <c r="Y10">
        <v>-0.0062122496706193964</v>
      </c>
      <c r="Z10">
        <v>-0.0071757271080374885</v>
      </c>
      <c r="AA10">
        <v>-0.0068575986495384988</v>
      </c>
      <c r="AB10">
        <v>-0.0054638656126488883</v>
      </c>
      <c r="AC10">
        <v>-0.0090260601119882544</v>
      </c>
      <c r="AD10">
        <v>-0.0021954222629227971</v>
      </c>
      <c r="AE10">
        <v>-0.0056202632275139663</v>
      </c>
      <c r="AF10">
        <v>-0.0079226275267951785</v>
      </c>
      <c r="AG10">
        <v>-0.0087236974630302555</v>
      </c>
      <c r="AH10">
        <v>-0.00043561641025791076</v>
      </c>
      <c r="AI10">
        <v>-0.0037632600000003791</v>
      </c>
      <c r="AJ10">
        <v>-0.00089351794871728174</v>
      </c>
      <c r="AK10">
        <v>-0.0054694164102562226</v>
      </c>
      <c r="AL10">
        <v>-0.0079059296376811083</v>
      </c>
      <c r="AM10">
        <v>-0.011966741932367242</v>
      </c>
      <c r="AN10">
        <v>-0.0034144556038642193</v>
      </c>
      <c r="AO10">
        <v>-0.010106049927536276</v>
      </c>
      <c r="AP10">
        <v>-0.0068672821159312392</v>
      </c>
      <c r="AQ10">
        <v>-0.0046523021978024381</v>
      </c>
      <c r="AR10">
        <v>0.045510066666666127</v>
      </c>
      <c r="AS10">
        <v>-0.00757550881834268</v>
      </c>
      <c r="AT10">
        <v>0.056459499999999885</v>
      </c>
      <c r="AU10">
        <v>-0.0045086909688012433</v>
      </c>
      <c r="AV10">
        <v>-0.0042131996336998156</v>
      </c>
      <c r="AW10">
        <v>-0.004845010180625664</v>
      </c>
    </row>
    <row r="11">
      <c r="A11">
        <v>10</v>
      </c>
      <c r="B11">
        <v>-0.0035722028985514243</v>
      </c>
      <c r="C11">
        <v>-0.0062142442028987332</v>
      </c>
      <c r="D11">
        <v>-0.0073407531400970782</v>
      </c>
      <c r="E11">
        <v>-0.002899825603864592</v>
      </c>
      <c r="F11">
        <v>-0.0016129261538453399</v>
      </c>
      <c r="G11">
        <v>-0.0024036735897428052</v>
      </c>
      <c r="H11">
        <v>-0.0041426989743578169</v>
      </c>
      <c r="I11">
        <v>-0.004269556923077289</v>
      </c>
      <c r="J11">
        <v>-0.0044966896551734692</v>
      </c>
      <c r="K11">
        <v>-0.006224112025709605</v>
      </c>
      <c r="L11">
        <v>-0.0052430635026574635</v>
      </c>
      <c r="M11">
        <v>-0.0048440958843145587</v>
      </c>
      <c r="N11">
        <v>-0.0077265446153855777</v>
      </c>
      <c r="O11">
        <v>-0.0066875705128199847</v>
      </c>
      <c r="P11">
        <v>-0.0012883038461541929</v>
      </c>
      <c r="Q11">
        <v>-0.0036070784615387375</v>
      </c>
      <c r="R11">
        <v>-0.0058707900966190607</v>
      </c>
      <c r="S11">
        <v>-0.004440541062802339</v>
      </c>
      <c r="T11">
        <v>-0.0073359835748791902</v>
      </c>
      <c r="U11">
        <v>-0.0088116028985507633</v>
      </c>
      <c r="V11">
        <v>-0.0099698211462446729</v>
      </c>
      <c r="W11">
        <v>-0.0081932605401839886</v>
      </c>
      <c r="X11">
        <v>-0.0070427931488792339</v>
      </c>
      <c r="Y11">
        <v>-0.0042134901185764129</v>
      </c>
      <c r="Z11">
        <v>-0.0073490958498028114</v>
      </c>
      <c r="AA11">
        <v>-0.0065952276021077338</v>
      </c>
      <c r="AB11">
        <v>-0.0089225770750993583</v>
      </c>
      <c r="AC11">
        <v>-0.0093069265480889563</v>
      </c>
      <c r="AD11">
        <v>-0.0023780044770052022</v>
      </c>
      <c r="AE11">
        <v>-0.0070111772486778356</v>
      </c>
      <c r="AF11">
        <v>-0.005928608194275764</v>
      </c>
      <c r="AG11">
        <v>-0.010886881427214501</v>
      </c>
      <c r="AH11">
        <v>-2.9609116825035642E-06</v>
      </c>
      <c r="AI11">
        <v>-0.0064873033618235709</v>
      </c>
      <c r="AJ11">
        <v>-0.0038803487179479568</v>
      </c>
      <c r="AK11">
        <v>-0.0032172526495726217</v>
      </c>
      <c r="AL11">
        <v>-0.0064462652173911117</v>
      </c>
      <c r="AM11">
        <v>-0.0089108077294688393</v>
      </c>
      <c r="AN11">
        <v>-0.0059677024154587421</v>
      </c>
      <c r="AO11">
        <v>-0.010683779710145114</v>
      </c>
      <c r="AP11">
        <v>-0.0077005481151899424</v>
      </c>
      <c r="AQ11">
        <v>-3.343223443197374E-05</v>
      </c>
      <c r="AR11">
        <v>0.053139733333332995</v>
      </c>
      <c r="AS11">
        <v>-0.003271241622575527</v>
      </c>
      <c r="AT11">
        <v>0.064851999999999688</v>
      </c>
      <c r="AU11">
        <v>-0.00088311412151087509</v>
      </c>
      <c r="AV11">
        <v>0.0012073223443218595</v>
      </c>
      <c r="AW11">
        <v>-0.0043730467980309662</v>
      </c>
    </row>
    <row r="12">
      <c r="A12">
        <v>11</v>
      </c>
      <c r="B12">
        <v>-0.0066001050724642241</v>
      </c>
      <c r="C12">
        <v>-0.0074222798550724889</v>
      </c>
      <c r="D12">
        <v>-0.0082001046618360718</v>
      </c>
      <c r="E12">
        <v>-0.0046074314734299016</v>
      </c>
      <c r="F12">
        <v>-0.0039437907692301266</v>
      </c>
      <c r="G12">
        <v>-0.0055187112820509476</v>
      </c>
      <c r="H12">
        <v>-0.0042418282051275291</v>
      </c>
      <c r="I12">
        <v>-0.0060203312820510391</v>
      </c>
      <c r="J12">
        <v>-0.0062314186736003307</v>
      </c>
      <c r="K12">
        <v>-0.0022164472129544421</v>
      </c>
      <c r="L12">
        <v>-0.0018946994314674726</v>
      </c>
      <c r="M12">
        <v>-0.009285454208378674</v>
      </c>
      <c r="N12">
        <v>-0.010038963076923757</v>
      </c>
      <c r="O12">
        <v>-0.0091684092307691145</v>
      </c>
      <c r="P12">
        <v>0.00043285743589693837</v>
      </c>
      <c r="Q12">
        <v>-0.0094136723076925222</v>
      </c>
      <c r="R12">
        <v>-0.011832310169082927</v>
      </c>
      <c r="S12">
        <v>-0.0030330051932372371</v>
      </c>
      <c r="T12">
        <v>-0.0047642012560387137</v>
      </c>
      <c r="U12">
        <v>-0.00566227007246356</v>
      </c>
      <c r="V12">
        <v>-0.01115499390645569</v>
      </c>
      <c r="W12">
        <v>-0.01061465563241093</v>
      </c>
      <c r="X12">
        <v>-0.0099733965744395192</v>
      </c>
      <c r="Y12">
        <v>-0.0067923972332009086</v>
      </c>
      <c r="Z12">
        <v>-0.0075224645915681343</v>
      </c>
      <c r="AA12">
        <v>-0.010147856554676871</v>
      </c>
      <c r="AB12">
        <v>-0.0093292885375499957</v>
      </c>
      <c r="AC12">
        <v>-0.011113792984189352</v>
      </c>
      <c r="AD12">
        <v>-0.0056122533577540601</v>
      </c>
      <c r="AE12">
        <v>-0.0053504246031752523</v>
      </c>
      <c r="AF12">
        <v>-0.0024082555284228313</v>
      </c>
      <c r="AG12">
        <v>-0.0077093987247320861</v>
      </c>
      <c r="AH12">
        <v>-0.002621972079773105</v>
      </c>
      <c r="AI12">
        <v>-0.0084486800569800735</v>
      </c>
      <c r="AJ12">
        <v>-0.0061041794871785626</v>
      </c>
      <c r="AK12">
        <v>-0.002491088888888715</v>
      </c>
      <c r="AL12">
        <v>-0.0065126007971012534</v>
      </c>
      <c r="AM12">
        <v>-0.0089068735265707133</v>
      </c>
      <c r="AN12">
        <v>-0.0069949492270531266</v>
      </c>
      <c r="AO12">
        <v>-0.0089725094927541882</v>
      </c>
      <c r="AP12">
        <v>-0.0092968141144482708</v>
      </c>
      <c r="AQ12">
        <v>7.7710622718996092E-06</v>
      </c>
      <c r="AR12">
        <v>0.058480399999999211</v>
      </c>
      <c r="AS12">
        <v>-0.00049330776014189226</v>
      </c>
      <c r="AT12">
        <v>0.070192833333333482</v>
      </c>
      <c r="AU12">
        <v>0.0027424627257803813</v>
      </c>
      <c r="AV12">
        <v>0.0035758443223441461</v>
      </c>
      <c r="AW12">
        <v>-0.0061897500821026519</v>
      </c>
    </row>
    <row r="13">
      <c r="A13">
        <v>12</v>
      </c>
      <c r="B13">
        <v>-0.010391007246377537</v>
      </c>
      <c r="C13">
        <v>-0.010919315507246896</v>
      </c>
      <c r="D13">
        <v>-0.007533456183574927</v>
      </c>
      <c r="E13">
        <v>-0.0070777040096619004</v>
      </c>
      <c r="F13">
        <v>-0.0085636553846151209</v>
      </c>
      <c r="G13">
        <v>-0.0063450823076922624</v>
      </c>
      <c r="H13">
        <v>-0.0058669574358964915</v>
      </c>
      <c r="I13">
        <v>-0.0077711056410256774</v>
      </c>
      <c r="J13">
        <v>-0.0072031476920280113</v>
      </c>
      <c r="K13">
        <v>-0.005838115733532323</v>
      </c>
      <c r="L13">
        <v>-0.004649668693610387</v>
      </c>
      <c r="M13">
        <v>-0.0068601458657759906</v>
      </c>
      <c r="N13">
        <v>-0.0077737148717957893</v>
      </c>
      <c r="O13">
        <v>-0.00630858128205114</v>
      </c>
      <c r="P13">
        <v>-0.0077639812820518017</v>
      </c>
      <c r="Q13">
        <v>-0.0083535994871795083</v>
      </c>
      <c r="R13">
        <v>-0.010164163574879925</v>
      </c>
      <c r="S13">
        <v>-0.0023884693236722043</v>
      </c>
      <c r="T13">
        <v>-0.0067697522705310043</v>
      </c>
      <c r="U13">
        <v>-0.0078532705797105251</v>
      </c>
      <c r="V13">
        <v>-0.016154833333332785</v>
      </c>
      <c r="W13">
        <v>-0.0076957173913041466</v>
      </c>
      <c r="X13">
        <v>-0.0098519999999995278</v>
      </c>
      <c r="Y13">
        <v>-0.0063196376811593957</v>
      </c>
      <c r="Z13">
        <v>-0.0084588333333335264</v>
      </c>
      <c r="AA13">
        <v>-0.0098854855072461056</v>
      </c>
      <c r="AB13">
        <v>-0.014314000000000604</v>
      </c>
      <c r="AC13">
        <v>-0.01139465942028961</v>
      </c>
      <c r="AD13">
        <v>-0.005031835571835952</v>
      </c>
      <c r="AE13">
        <v>-0.0052153386243389832</v>
      </c>
      <c r="AF13">
        <v>-0.0057545695292366972</v>
      </c>
      <c r="AG13">
        <v>-0.0098725826889158874</v>
      </c>
      <c r="AH13">
        <v>-0.0037153165811973921</v>
      </c>
      <c r="AI13">
        <v>-0.0073580567521367435</v>
      </c>
      <c r="AJ13">
        <v>-0.0060393435897423409</v>
      </c>
      <c r="AK13">
        <v>-0.0055795917948726625</v>
      </c>
      <c r="AL13">
        <v>-0.010393603043478361</v>
      </c>
      <c r="AM13">
        <v>-0.011191605990338083</v>
      </c>
      <c r="AN13">
        <v>-0.0072591960386474419</v>
      </c>
      <c r="AO13">
        <v>-0.011075905942028896</v>
      </c>
      <c r="AP13">
        <v>-0.010893080113706599</v>
      </c>
      <c r="AQ13">
        <v>0.00462630769230854</v>
      </c>
      <c r="AR13">
        <v>0.061532399999999043</v>
      </c>
      <c r="AS13">
        <v>-0.0015297072310413995</v>
      </c>
      <c r="AT13">
        <v>0.080874333333333492</v>
      </c>
      <c r="AU13">
        <v>0.0040793729064039219</v>
      </c>
      <c r="AV13">
        <v>0.0067073663003660577</v>
      </c>
      <c r="AW13">
        <v>-0.0057177866995083981</v>
      </c>
    </row>
    <row r="14">
      <c r="A14">
        <v>13</v>
      </c>
      <c r="B14">
        <v>-0.012656242753624092</v>
      </c>
      <c r="C14">
        <v>-0.012127684492754032</v>
      </c>
      <c r="D14">
        <v>-0.0076298077053138513</v>
      </c>
      <c r="E14">
        <v>-0.012599976545894176</v>
      </c>
      <c r="F14">
        <v>-0.012420520000000046</v>
      </c>
      <c r="G14">
        <v>-0.0086974533333332715</v>
      </c>
      <c r="H14">
        <v>-0.0097807533333327257</v>
      </c>
      <c r="I14">
        <v>-0.0087588799999998024</v>
      </c>
      <c r="J14">
        <v>-0.009700876710454942</v>
      </c>
      <c r="K14">
        <v>-0.0086967842541105789</v>
      </c>
      <c r="L14">
        <v>-0.0081676379557533707</v>
      </c>
      <c r="M14">
        <v>-0.011301504189839662</v>
      </c>
      <c r="N14">
        <v>-0.0085601333333342744</v>
      </c>
      <c r="O14">
        <v>-0.0080264199999997565</v>
      </c>
      <c r="P14">
        <v>-0.011383153333333507</v>
      </c>
      <c r="Q14">
        <v>-0.010345526666666771</v>
      </c>
      <c r="R14">
        <v>-0.0092593503140099287</v>
      </c>
      <c r="S14">
        <v>-0.0070846001207733877</v>
      </c>
      <c r="T14">
        <v>-0.01182730328502446</v>
      </c>
      <c r="U14">
        <v>-0.012333271086956366</v>
      </c>
      <c r="V14">
        <v>-0.01428800609354397</v>
      </c>
      <c r="W14">
        <v>-0.010880445816864537</v>
      </c>
      <c r="X14">
        <v>-0.011256603425560119</v>
      </c>
      <c r="Y14">
        <v>-0.011949878129116964</v>
      </c>
      <c r="Z14">
        <v>-0.0093952020750993626</v>
      </c>
      <c r="AA14">
        <v>-0.011911781126481724</v>
      </c>
      <c r="AB14">
        <v>-0.013194711462451103</v>
      </c>
      <c r="AC14">
        <v>-0.01549019252305639</v>
      </c>
      <c r="AD14">
        <v>-0.0097924177859183281</v>
      </c>
      <c r="AE14">
        <v>-0.0050802526455031582</v>
      </c>
      <c r="AF14">
        <v>-0.0068118835300507996</v>
      </c>
      <c r="AG14">
        <v>-0.0097470999864333052</v>
      </c>
      <c r="AH14">
        <v>-0.0086233277492886451</v>
      </c>
      <c r="AI14">
        <v>-0.0077934334472931077</v>
      </c>
      <c r="AJ14">
        <v>-0.0067375076923066324</v>
      </c>
      <c r="AK14">
        <v>-0.0094307613675215229</v>
      </c>
      <c r="AL14">
        <v>-0.014274938623188405</v>
      </c>
      <c r="AM14">
        <v>-0.014239671787439345</v>
      </c>
      <c r="AN14">
        <v>-0.0098121095169081407</v>
      </c>
      <c r="AO14">
        <v>-0.011653635724637734</v>
      </c>
      <c r="AP14">
        <v>-0.011726346112964858</v>
      </c>
      <c r="AQ14">
        <v>0.007719177655678866</v>
      </c>
      <c r="AR14">
        <v>0.062295399999999557</v>
      </c>
      <c r="AS14">
        <v>-0.0056181067019407394</v>
      </c>
      <c r="AT14">
        <v>0.08850416666666705</v>
      </c>
      <c r="AU14">
        <v>-0.00068738357963882279</v>
      </c>
      <c r="AV14">
        <v>0.0037352216117216841</v>
      </c>
      <c r="AW14">
        <v>-0.0060088233169142136</v>
      </c>
    </row>
    <row r="15">
      <c r="A15">
        <v>14</v>
      </c>
      <c r="B15">
        <v>-0.016447478260870341</v>
      </c>
      <c r="C15">
        <v>-0.015625053478261375</v>
      </c>
      <c r="D15">
        <v>-0.009252159227052914</v>
      </c>
      <c r="E15">
        <v>-0.018885249082125632</v>
      </c>
      <c r="F15">
        <v>-0.017803384615384665</v>
      </c>
      <c r="G15">
        <v>-0.0079981576923078279</v>
      </c>
      <c r="H15">
        <v>-0.015983549230769167</v>
      </c>
      <c r="I15">
        <v>-0.012035321025640755</v>
      </c>
      <c r="J15">
        <v>-0.011435605728881804</v>
      </c>
      <c r="K15">
        <v>-0.012318452774688904</v>
      </c>
      <c r="L15">
        <v>-0.011685607217896798</v>
      </c>
      <c r="M15">
        <v>-0.014217195847236574</v>
      </c>
      <c r="N15">
        <v>-0.013924218461538906</v>
      </c>
      <c r="O15">
        <v>-0.014321925384614964</v>
      </c>
      <c r="P15">
        <v>-0.013476325384615961</v>
      </c>
      <c r="Q15">
        <v>-0.01004878717948765</v>
      </c>
      <c r="R15">
        <v>-0.011406203719807273</v>
      </c>
      <c r="S15">
        <v>-0.012543730917874196</v>
      </c>
      <c r="T15">
        <v>-0.013070187632850061</v>
      </c>
      <c r="U15">
        <v>-0.015287271594202068</v>
      </c>
      <c r="V15">
        <v>-0.015473178853754987</v>
      </c>
      <c r="W15">
        <v>-0.014827840909090728</v>
      </c>
      <c r="X15">
        <v>-0.012660873517786442</v>
      </c>
      <c r="Y15">
        <v>-0.01452845191040808</v>
      </c>
      <c r="Z15">
        <v>-0.012620570816864962</v>
      </c>
      <c r="AA15">
        <v>-0.013175076745717273</v>
      </c>
      <c r="AB15">
        <v>-0.015127089591568499</v>
      </c>
      <c r="AC15">
        <v>-0.017296725625822962</v>
      </c>
      <c r="AD15">
        <v>-0.012263999999999609</v>
      </c>
      <c r="AE15">
        <v>-0.0087598333333334111</v>
      </c>
      <c r="AF15">
        <v>-0.0093955308641979762</v>
      </c>
      <c r="AG15">
        <v>-0.012673283950617176</v>
      </c>
      <c r="AH15">
        <v>-0.011242672250713071</v>
      </c>
      <c r="AI15">
        <v>-0.0089914768091161612</v>
      </c>
      <c r="AJ15">
        <v>-0.0081986717948714372</v>
      </c>
      <c r="AK15">
        <v>-0.010229930940171439</v>
      </c>
      <c r="AL15">
        <v>-0.015867274202899129</v>
      </c>
      <c r="AM15">
        <v>-0.015761737584540914</v>
      </c>
      <c r="AN15">
        <v>-0.011602022995169659</v>
      </c>
      <c r="AO15">
        <v>-0.013757032173913331</v>
      </c>
      <c r="AP15">
        <v>-0.011796612112223492</v>
      </c>
      <c r="AQ15">
        <v>0.006234380952382601</v>
      </c>
      <c r="AR15">
        <v>0.061532399999999488</v>
      </c>
      <c r="AS15">
        <v>-0.012758172839506532</v>
      </c>
      <c r="AT15">
        <v>0.10300066666666696</v>
      </c>
      <c r="AU15">
        <v>-0.010031806732348159</v>
      </c>
      <c r="AV15">
        <v>-0.0022885897435900304</v>
      </c>
      <c r="AW15">
        <v>-0.0062998599343191408</v>
      </c>
    </row>
    <row r="16">
      <c r="A16">
        <v>15</v>
      </c>
      <c r="B16">
        <v>-0.02023871376811659</v>
      </c>
      <c r="C16">
        <v>-0.01683342246376851</v>
      </c>
      <c r="D16">
        <v>-0.01163751074879249</v>
      </c>
      <c r="E16">
        <v>-0.02440752161835702</v>
      </c>
      <c r="F16">
        <v>-0.019371582564103207</v>
      </c>
      <c r="G16">
        <v>-0.0095875287179483237</v>
      </c>
      <c r="H16">
        <v>-0.023712345128204859</v>
      </c>
      <c r="I16">
        <v>-0.016074762051281777</v>
      </c>
      <c r="J16">
        <v>-0.011644334747308971</v>
      </c>
      <c r="K16">
        <v>-0.01517745462860054</v>
      </c>
      <c r="L16">
        <v>-0.014440909813373537</v>
      </c>
      <c r="M16">
        <v>-0.017132887504634819</v>
      </c>
      <c r="N16">
        <v>-0.019288303589744427</v>
      </c>
      <c r="O16">
        <v>-0.022906097435896999</v>
      </c>
      <c r="P16">
        <v>-0.014043830769231214</v>
      </c>
      <c r="Q16">
        <v>-0.015855381025640991</v>
      </c>
      <c r="R16">
        <v>-0.015078723792270932</v>
      </c>
      <c r="S16">
        <v>-0.018002861714975893</v>
      </c>
      <c r="T16">
        <v>-0.015076071980676176</v>
      </c>
      <c r="U16">
        <v>-0.019767272101448352</v>
      </c>
      <c r="V16">
        <v>-0.012843351613965659</v>
      </c>
      <c r="W16">
        <v>-0.021064236001317127</v>
      </c>
      <c r="X16">
        <v>-0.016354143610013416</v>
      </c>
      <c r="Y16">
        <v>-0.016344025691698683</v>
      </c>
      <c r="Z16">
        <v>-0.01355693955862991</v>
      </c>
      <c r="AA16">
        <v>-0.015964372364953405</v>
      </c>
      <c r="AB16">
        <v>-0.018585467720685589</v>
      </c>
      <c r="AC16">
        <v>-0.01757759206192322</v>
      </c>
      <c r="AD16">
        <v>-0.014735248880749285</v>
      </c>
      <c r="AE16">
        <v>-0.011676414021164039</v>
      </c>
      <c r="AF16">
        <v>-0.0089271781983453202</v>
      </c>
      <c r="AG16">
        <v>-0.013310801248134219</v>
      </c>
      <c r="AH16">
        <v>-0.013099016752136983</v>
      </c>
      <c r="AI16">
        <v>-0.011715520170939797</v>
      </c>
      <c r="AJ16">
        <v>-0.011948502564102181</v>
      </c>
      <c r="AK16">
        <v>-0.011029433846153847</v>
      </c>
      <c r="AL16">
        <v>-0.012881943115942374</v>
      </c>
      <c r="AM16">
        <v>-0.013469136714975072</v>
      </c>
      <c r="AN16">
        <v>-0.01720693647343019</v>
      </c>
      <c r="AO16">
        <v>-0.01280876195652203</v>
      </c>
      <c r="AP16">
        <v>-0.012629878111482196</v>
      </c>
      <c r="AQ16">
        <v>0.0032239175824200217</v>
      </c>
      <c r="AR16">
        <v>0.064584066666666384</v>
      </c>
      <c r="AS16">
        <v>-0.014557905643739488</v>
      </c>
      <c r="AT16">
        <v>0.11139350000000059</v>
      </c>
      <c r="AU16">
        <v>-0.012509896551724076</v>
      </c>
      <c r="AV16">
        <v>-0.0029717344322346406</v>
      </c>
      <c r="AW16">
        <v>-0.0088795632183913398</v>
      </c>
    </row>
    <row r="17">
      <c r="A17">
        <v>16</v>
      </c>
      <c r="B17">
        <v>-0.020214949275362049</v>
      </c>
      <c r="C17">
        <v>-0.017278791449275577</v>
      </c>
      <c r="D17">
        <v>-0.014785862270531691</v>
      </c>
      <c r="E17">
        <v>-0.022300127487922872</v>
      </c>
      <c r="F17">
        <v>-0.018651113846154033</v>
      </c>
      <c r="G17">
        <v>-0.012702899743589402</v>
      </c>
      <c r="H17">
        <v>-0.025337474358974266</v>
      </c>
      <c r="I17">
        <v>-0.017825536410255971</v>
      </c>
      <c r="J17">
        <v>-0.011852730432403646</v>
      </c>
      <c r="K17">
        <v>-0.014984456482512343</v>
      </c>
      <c r="L17">
        <v>-0.014907212408849624</v>
      </c>
      <c r="M17">
        <v>-0.015470912495364697</v>
      </c>
      <c r="N17">
        <v>-0.017786055384616084</v>
      </c>
      <c r="O17">
        <v>-0.021571936153846227</v>
      </c>
      <c r="P17">
        <v>-0.01995200282051357</v>
      </c>
      <c r="Q17">
        <v>-0.014795641538461801</v>
      </c>
      <c r="R17">
        <v>-0.012647577198067861</v>
      </c>
      <c r="S17">
        <v>-0.019647325845409735</v>
      </c>
      <c r="T17">
        <v>-0.017081622995169354</v>
      </c>
      <c r="U17">
        <v>-0.020432605942028559</v>
      </c>
      <c r="V17">
        <v>-0.014028524374176676</v>
      </c>
      <c r="W17">
        <v>-0.021196631093543861</v>
      </c>
      <c r="X17">
        <v>-0.019284747035573258</v>
      </c>
      <c r="Y17">
        <v>-0.016633932806323415</v>
      </c>
      <c r="Z17">
        <v>-0.014493308300394858</v>
      </c>
      <c r="AA17">
        <v>-0.014176334650856326</v>
      </c>
      <c r="AB17">
        <v>-0.022806845849803192</v>
      </c>
      <c r="AC17">
        <v>-0.017095458498023408</v>
      </c>
      <c r="AD17">
        <v>-0.01186583109483097</v>
      </c>
      <c r="AE17">
        <v>-0.012304328042327839</v>
      </c>
      <c r="AF17">
        <v>-0.013799492199159769</v>
      </c>
      <c r="AG17">
        <v>-0.014711318545651775</v>
      </c>
      <c r="AH17">
        <v>-0.013429361253561645</v>
      </c>
      <c r="AI17">
        <v>-0.013676896866096744</v>
      </c>
      <c r="AJ17">
        <v>-0.014935333333332856</v>
      </c>
      <c r="AK17">
        <v>-0.012591936752137212</v>
      </c>
      <c r="AL17">
        <v>-0.012948278695652515</v>
      </c>
      <c r="AM17">
        <v>-0.014227869178743191</v>
      </c>
      <c r="AN17">
        <v>-0.017471183285024949</v>
      </c>
      <c r="AO17">
        <v>-0.016438158405797321</v>
      </c>
      <c r="AP17">
        <v>-0.015752144110740662</v>
      </c>
      <c r="AQ17">
        <v>0.0055541208791232144</v>
      </c>
      <c r="AR17">
        <v>0.069161733333333419</v>
      </c>
      <c r="AS17">
        <v>-0.014831638447972306</v>
      </c>
      <c r="AT17">
        <v>0.12207500000000016</v>
      </c>
      <c r="AU17">
        <v>-0.011935986371099716</v>
      </c>
      <c r="AV17">
        <v>-0.00060321245421324221</v>
      </c>
      <c r="AW17">
        <v>-0.0099332665024634004</v>
      </c>
    </row>
    <row r="18">
      <c r="A18">
        <v>17</v>
      </c>
      <c r="B18">
        <v>-0.019428184782608326</v>
      </c>
      <c r="C18">
        <v>-0.016961160434783018</v>
      </c>
      <c r="D18">
        <v>-0.017933880458937512</v>
      </c>
      <c r="E18">
        <v>-0.020192733357488279</v>
      </c>
      <c r="F18">
        <v>-0.018693645128205816</v>
      </c>
      <c r="G18">
        <v>-0.01658093743589717</v>
      </c>
      <c r="H18">
        <v>-0.026199603589744047</v>
      </c>
      <c r="I18">
        <v>-0.020339310769230234</v>
      </c>
      <c r="J18">
        <v>-0.011298459450830745</v>
      </c>
      <c r="K18">
        <v>-0.015554458336423771</v>
      </c>
      <c r="L18">
        <v>-0.015373515004326155</v>
      </c>
      <c r="M18">
        <v>-0.018386270819428674</v>
      </c>
      <c r="N18">
        <v>-0.013231807179487465</v>
      </c>
      <c r="O18">
        <v>-0.017949108205128184</v>
      </c>
      <c r="P18">
        <v>-0.023571508205128655</v>
      </c>
      <c r="Q18">
        <v>-0.018313235384615378</v>
      </c>
      <c r="R18">
        <v>-0.010979430603864859</v>
      </c>
      <c r="S18">
        <v>-0.019002789975844259</v>
      </c>
      <c r="T18">
        <v>-0.019850174009661714</v>
      </c>
      <c r="U18">
        <v>-0.02262393978260846</v>
      </c>
      <c r="V18">
        <v>-0.013687697134387999</v>
      </c>
      <c r="W18">
        <v>-0.018277692852437077</v>
      </c>
      <c r="X18">
        <v>-0.019926350461133335</v>
      </c>
      <c r="Y18">
        <v>-0.019212839920947911</v>
      </c>
      <c r="Z18">
        <v>-0.014666677042160181</v>
      </c>
      <c r="AA18">
        <v>-0.01467696360342563</v>
      </c>
      <c r="AB18">
        <v>-0.02245089064558714</v>
      </c>
      <c r="AC18">
        <v>-0.019665324934124317</v>
      </c>
      <c r="AD18">
        <v>-0.013574079975580133</v>
      </c>
      <c r="AE18">
        <v>-0.012169242063492014</v>
      </c>
      <c r="AF18">
        <v>-0.013331139533307113</v>
      </c>
      <c r="AG18">
        <v>-0.013060169176502434</v>
      </c>
      <c r="AH18">
        <v>-0.01604870575498607</v>
      </c>
      <c r="AI18">
        <v>-0.011823606894586725</v>
      </c>
      <c r="AJ18">
        <v>-0.012581830769231139</v>
      </c>
      <c r="AK18">
        <v>-0.01796910632478621</v>
      </c>
      <c r="AL18">
        <v>-0.016829280942029179</v>
      </c>
      <c r="AM18">
        <v>-0.016512601642511449</v>
      </c>
      <c r="AN18">
        <v>-0.017735430096618821</v>
      </c>
      <c r="AO18">
        <v>-0.018541888188406297</v>
      </c>
      <c r="AP18">
        <v>-0.01811141010999906</v>
      </c>
      <c r="AQ18">
        <v>0.013224657509160131</v>
      </c>
      <c r="AR18">
        <v>0.07450240000000008</v>
      </c>
      <c r="AS18">
        <v>-0.012053371252204848</v>
      </c>
      <c r="AT18">
        <v>0.12894150000000026</v>
      </c>
      <c r="AU18">
        <v>-0.0075474095238092787</v>
      </c>
      <c r="AV18">
        <v>0.0025283095238082254</v>
      </c>
      <c r="AW18">
        <v>-0.010223969786535392</v>
      </c>
    </row>
    <row r="19">
      <c r="A19">
        <v>18</v>
      </c>
      <c r="B19">
        <v>-0.017115420289854466</v>
      </c>
      <c r="C19">
        <v>-0.016643529420290459</v>
      </c>
      <c r="D19">
        <v>-0.018793231980676506</v>
      </c>
      <c r="E19">
        <v>-0.017322672560386554</v>
      </c>
      <c r="F19">
        <v>-0.018735843076924219</v>
      </c>
      <c r="G19">
        <v>-0.021221975128205006</v>
      </c>
      <c r="H19">
        <v>-0.020958066153846211</v>
      </c>
      <c r="I19">
        <v>-0.019038085128204596</v>
      </c>
      <c r="J19">
        <v>-0.013032855135924226</v>
      </c>
      <c r="K19">
        <v>-0.016124460190335199</v>
      </c>
      <c r="L19">
        <v>-0.015076817599802173</v>
      </c>
      <c r="M19">
        <v>-0.019012962476825379</v>
      </c>
      <c r="N19">
        <v>-0.014781225641026019</v>
      </c>
      <c r="O19">
        <v>-0.017378280256410417</v>
      </c>
      <c r="P19">
        <v>-0.023376346923076774</v>
      </c>
      <c r="Q19">
        <v>-0.01572749589743605</v>
      </c>
      <c r="R19">
        <v>-0.011600284009661621</v>
      </c>
      <c r="S19">
        <v>-0.016832254106279532</v>
      </c>
      <c r="T19">
        <v>-0.018804058357487996</v>
      </c>
      <c r="U19">
        <v>-0.018711606956521631</v>
      </c>
      <c r="V19">
        <v>-0.017924869894599293</v>
      </c>
      <c r="W19">
        <v>-0.011543754611330392</v>
      </c>
      <c r="X19">
        <v>-0.015990287220026378</v>
      </c>
      <c r="Y19">
        <v>-0.019502747035572199</v>
      </c>
      <c r="Z19">
        <v>-0.017128712450592332</v>
      </c>
      <c r="AA19">
        <v>-0.015940592555995003</v>
      </c>
      <c r="AB19">
        <v>-0.019042935441371256</v>
      </c>
      <c r="AC19">
        <v>-0.019183191370224506</v>
      </c>
      <c r="AD19">
        <v>-0.016045662189661858</v>
      </c>
      <c r="AE19">
        <v>-0.012034156084655745</v>
      </c>
      <c r="AF19">
        <v>-0.014388786867454595</v>
      </c>
      <c r="AG19">
        <v>-0.011408686474020158</v>
      </c>
      <c r="AH19">
        <v>-0.019430716923076741</v>
      </c>
      <c r="AI19">
        <v>-0.0099703169230771493</v>
      </c>
      <c r="AJ19">
        <v>-0.012516994871795362</v>
      </c>
      <c r="AK19">
        <v>-0.02105727589743589</v>
      </c>
      <c r="AL19">
        <v>-0.020710283188405842</v>
      </c>
      <c r="AM19">
        <v>-0.019560334106278887</v>
      </c>
      <c r="AN19">
        <v>-0.015710676908213372</v>
      </c>
      <c r="AO19">
        <v>-0.022934617971015037</v>
      </c>
      <c r="AP19">
        <v>-0.020470342775924077</v>
      </c>
      <c r="AQ19">
        <v>0.021658194139197118</v>
      </c>
      <c r="AR19">
        <v>0.079080066666666671</v>
      </c>
      <c r="AS19">
        <v>-0.01156377072310466</v>
      </c>
      <c r="AT19">
        <v>0.13886000000000021</v>
      </c>
      <c r="AU19">
        <v>-0.0069734993431858072</v>
      </c>
      <c r="AV19">
        <v>0.0026078315018303044</v>
      </c>
      <c r="AW19">
        <v>-0.010514673070607827</v>
      </c>
    </row>
    <row r="20">
      <c r="A20">
        <v>19</v>
      </c>
      <c r="B20">
        <v>-0.019380655797100133</v>
      </c>
      <c r="C20">
        <v>-0.016325898405797457</v>
      </c>
      <c r="D20">
        <v>-0.015074583502415528</v>
      </c>
      <c r="E20">
        <v>-0.015978611763284967</v>
      </c>
      <c r="F20">
        <v>-0.019541041025641803</v>
      </c>
      <c r="G20">
        <v>-0.019759346153846113</v>
      </c>
      <c r="H20">
        <v>-0.019531528717948721</v>
      </c>
      <c r="I20">
        <v>-0.018499859487179027</v>
      </c>
      <c r="J20">
        <v>-0.012478584154351324</v>
      </c>
      <c r="K20">
        <v>-0.015168795377579869</v>
      </c>
      <c r="L20">
        <v>-0.012491453528611807</v>
      </c>
      <c r="M20">
        <v>-0.017350654134223209</v>
      </c>
      <c r="N20">
        <v>-0.017856644102563823</v>
      </c>
      <c r="O20">
        <v>-0.020622118974359172</v>
      </c>
      <c r="P20">
        <v>-0.018603185641025366</v>
      </c>
      <c r="Q20">
        <v>-0.017719089743590377</v>
      </c>
      <c r="R20">
        <v>-0.013747137415458965</v>
      </c>
      <c r="S20">
        <v>-0.013898718236713847</v>
      </c>
      <c r="T20">
        <v>-0.013943276038647312</v>
      </c>
      <c r="U20">
        <v>-0.014798940797100979</v>
      </c>
      <c r="V20">
        <v>-0.01453237598814372</v>
      </c>
      <c r="W20">
        <v>-0.0070988163702239149</v>
      </c>
      <c r="X20">
        <v>-0.010528223978920614</v>
      </c>
      <c r="Y20">
        <v>-0.016740987483530478</v>
      </c>
      <c r="Z20">
        <v>-0.016539081192358474</v>
      </c>
      <c r="AA20">
        <v>-0.015678221508564683</v>
      </c>
      <c r="AB20">
        <v>-0.014109313570488169</v>
      </c>
      <c r="AC20">
        <v>-0.014123391139658104</v>
      </c>
      <c r="AD20">
        <v>-0.016228244403744707</v>
      </c>
      <c r="AE20">
        <v>-0.013425070105820058</v>
      </c>
      <c r="AF20">
        <v>-0.01239476753493518</v>
      </c>
      <c r="AG20">
        <v>-0.010520203771537506</v>
      </c>
      <c r="AH20">
        <v>-0.016709394757834506</v>
      </c>
      <c r="AI20">
        <v>-0.0096426936182338885</v>
      </c>
      <c r="AJ20">
        <v>-0.012452158974359584</v>
      </c>
      <c r="AK20">
        <v>-0.019567778803418534</v>
      </c>
      <c r="AL20">
        <v>-0.017724618768115707</v>
      </c>
      <c r="AM20">
        <v>-0.014215733236714101</v>
      </c>
      <c r="AN20">
        <v>-0.016737923719807757</v>
      </c>
      <c r="AO20">
        <v>-0.01817168108695677</v>
      </c>
      <c r="AP20">
        <v>-0.018251608775182504</v>
      </c>
      <c r="AQ20">
        <v>0.025513730769233689</v>
      </c>
      <c r="AR20">
        <v>0.084420733333333775</v>
      </c>
      <c r="AS20">
        <v>-0.0095485035273372709</v>
      </c>
      <c r="AT20">
        <v>0.14954150000000022</v>
      </c>
      <c r="AU20">
        <v>-0.0048735891625621974</v>
      </c>
      <c r="AV20">
        <v>0.0065023534798522853</v>
      </c>
      <c r="AW20">
        <v>-0.0085167096880129911</v>
      </c>
    </row>
    <row r="21">
      <c r="A21">
        <v>20</v>
      </c>
      <c r="B21">
        <v>-0.01325322463767975</v>
      </c>
      <c r="C21">
        <v>-0.0091416007246385433</v>
      </c>
      <c r="D21">
        <v>-0.011356268357487487</v>
      </c>
      <c r="E21">
        <v>-0.007767884299517025</v>
      </c>
      <c r="F21">
        <v>-0.015005572307693171</v>
      </c>
      <c r="G21">
        <v>-0.017533717179486707</v>
      </c>
      <c r="H21">
        <v>-0.012001324615385389</v>
      </c>
      <c r="I21">
        <v>-0.011094967179486659</v>
      </c>
      <c r="J21">
        <v>-0.011161313172778797</v>
      </c>
      <c r="K21">
        <v>-0.011161130564824706</v>
      </c>
      <c r="L21">
        <v>-0.0091427561240884359</v>
      </c>
      <c r="M21">
        <v>-0.014925679124953461</v>
      </c>
      <c r="N21">
        <v>-0.015591395897435412</v>
      </c>
      <c r="O21">
        <v>-0.016999291025641128</v>
      </c>
      <c r="P21">
        <v>-0.016119024358974166</v>
      </c>
      <c r="Q21">
        <v>-0.013607350256410466</v>
      </c>
      <c r="R21">
        <v>-0.009027324154589067</v>
      </c>
      <c r="S21">
        <v>-0.010965515700481543</v>
      </c>
      <c r="T21">
        <v>-0.0067934937198064205</v>
      </c>
      <c r="U21">
        <v>-0.0070716079710142488</v>
      </c>
      <c r="V21">
        <v>-0.0088508820816883826</v>
      </c>
      <c r="W21">
        <v>-0.001127878129117299</v>
      </c>
      <c r="X21">
        <v>-0.0027774940711475793</v>
      </c>
      <c r="Y21">
        <v>-0.005586561264821821</v>
      </c>
      <c r="Z21">
        <v>-0.0090827832674569287</v>
      </c>
      <c r="AA21">
        <v>-0.0077865171277999856</v>
      </c>
      <c r="AB21">
        <v>-0.0061233583662714253</v>
      </c>
      <c r="AC21">
        <v>-0.0037229242424250408</v>
      </c>
      <c r="AD21">
        <v>-0.014122159951159841</v>
      </c>
      <c r="AE21">
        <v>-0.0087123174603176423</v>
      </c>
      <c r="AF21">
        <v>-0.01040041486908283</v>
      </c>
      <c r="AG21">
        <v>-0.0065797210690545782</v>
      </c>
      <c r="AH21">
        <v>-0.013224739259258378</v>
      </c>
      <c r="AI21">
        <v>-0.0085520703133905585</v>
      </c>
      <c r="AJ21">
        <v>-0.011624323076923737</v>
      </c>
      <c r="AK21">
        <v>-0.015789615042734795</v>
      </c>
      <c r="AL21">
        <v>-0.0116876210144925</v>
      </c>
      <c r="AM21">
        <v>-0.0073454657004825563</v>
      </c>
      <c r="AN21">
        <v>-0.011661503864735412</v>
      </c>
      <c r="AO21">
        <v>-0.011119744202898296</v>
      </c>
      <c r="AP21">
        <v>-0.013744208107774547</v>
      </c>
      <c r="AQ21">
        <v>0.02784360073260439</v>
      </c>
      <c r="AR21">
        <v>0.092050066666666819</v>
      </c>
      <c r="AS21">
        <v>-0.0075335696649028172</v>
      </c>
      <c r="AT21">
        <v>0.16403800000000013</v>
      </c>
      <c r="AU21">
        <v>-0.0042996789819382819</v>
      </c>
      <c r="AV21">
        <v>0.011159542124540511</v>
      </c>
      <c r="AW21">
        <v>-0.006518746305418599</v>
      </c>
    </row>
    <row r="22">
      <c r="A22">
        <v>21</v>
      </c>
      <c r="B22">
        <v>-0.0025481268115927769</v>
      </c>
      <c r="C22">
        <v>0.0010943636231881548</v>
      </c>
      <c r="D22">
        <v>-0.0076379532125598892</v>
      </c>
      <c r="E22">
        <v>0.001968843164250611</v>
      </c>
      <c r="F22">
        <v>-0.0089444369230777809</v>
      </c>
      <c r="G22">
        <v>-0.013782421538461431</v>
      </c>
      <c r="H22">
        <v>-0.0075227871794876222</v>
      </c>
      <c r="I22">
        <v>-0.0052160748717939853</v>
      </c>
      <c r="J22">
        <v>-0.010607042191205895</v>
      </c>
      <c r="K22">
        <v>-0.0056274657520694049</v>
      </c>
      <c r="L22">
        <v>-0.0065570587195651342</v>
      </c>
      <c r="M22">
        <v>-0.014026370782350916</v>
      </c>
      <c r="N22">
        <v>-0.010274147692307611</v>
      </c>
      <c r="O22">
        <v>-0.01185046307692339</v>
      </c>
      <c r="P22">
        <v>-0.012871529743589516</v>
      </c>
      <c r="Q22">
        <v>-0.011021610769230694</v>
      </c>
      <c r="R22">
        <v>-0.0027815108937199184</v>
      </c>
      <c r="S22">
        <v>-0.0057433131642499191</v>
      </c>
      <c r="T22">
        <v>-0.00040671140096604219</v>
      </c>
      <c r="U22">
        <v>-0.00010727514492758772</v>
      </c>
      <c r="V22">
        <v>0.0059859451581005807</v>
      </c>
      <c r="W22">
        <v>0.0063690601119894552</v>
      </c>
      <c r="X22">
        <v>0.0049732358366259</v>
      </c>
      <c r="Y22">
        <v>0.0070938649538865306</v>
      </c>
      <c r="Z22">
        <v>0.0037138479907778965</v>
      </c>
      <c r="AA22">
        <v>0.0054461872529647515</v>
      </c>
      <c r="AB22">
        <v>0.0064402635046114654</v>
      </c>
      <c r="AC22">
        <v>0.0089665426548082294</v>
      </c>
      <c r="AD22">
        <v>-0.010490075498575724</v>
      </c>
      <c r="AE22">
        <v>-0.0062885648148141016</v>
      </c>
      <c r="AF22">
        <v>-0.0084060622032300358</v>
      </c>
      <c r="AG22">
        <v>-0.0049282383665718577</v>
      </c>
      <c r="AH22">
        <v>-0.0082144170940168237</v>
      </c>
      <c r="AI22">
        <v>-0.0074614470085472284</v>
      </c>
      <c r="AJ22">
        <v>-0.0092708205128215759</v>
      </c>
      <c r="AK22">
        <v>-0.01124845128205143</v>
      </c>
      <c r="AL22">
        <v>-0.0010726232608688768</v>
      </c>
      <c r="AM22">
        <v>0.0025768018357505973</v>
      </c>
      <c r="AN22">
        <v>-0.0042964173429962393</v>
      </c>
      <c r="AO22">
        <v>-0.0010161406521738137</v>
      </c>
      <c r="AP22">
        <v>-0.01076280744036584</v>
      </c>
      <c r="AQ22">
        <v>0.03246247069597441</v>
      </c>
      <c r="AR22">
        <v>0.10120573333333382</v>
      </c>
      <c r="AS22">
        <v>-0.0017036358024684617</v>
      </c>
      <c r="AT22">
        <v>0.17548249999999976</v>
      </c>
      <c r="AU22">
        <v>-0.0021997688013137839</v>
      </c>
      <c r="AV22">
        <v>0.015817064102562561</v>
      </c>
      <c r="AW22">
        <v>-0.0037577829228241377</v>
      </c>
    </row>
    <row r="23">
      <c r="A23">
        <v>22</v>
      </c>
      <c r="B23">
        <v>0.011208971014494029</v>
      </c>
      <c r="C23">
        <v>0.012093327971014034</v>
      </c>
      <c r="D23">
        <v>0.0029466952657011269</v>
      </c>
      <c r="E23">
        <v>0.013994570628018455</v>
      </c>
      <c r="F23">
        <v>-0.0028829682051290106</v>
      </c>
      <c r="G23">
        <v>-0.0077421258974350593</v>
      </c>
      <c r="H23">
        <v>-0.00075524974359009178</v>
      </c>
      <c r="I23">
        <v>-0.00086318256410145011</v>
      </c>
      <c r="J23">
        <v>-0.003949437876299644</v>
      </c>
      <c r="K23">
        <v>-0.0046714676059811389</v>
      </c>
      <c r="L23">
        <v>-0.006260361315041596</v>
      </c>
      <c r="M23">
        <v>-0.011601395773081613</v>
      </c>
      <c r="N23">
        <v>-0.0049568994871798111</v>
      </c>
      <c r="O23">
        <v>-0.0051759684615380053</v>
      </c>
      <c r="P23">
        <v>-0.0058097017948712804</v>
      </c>
      <c r="Q23">
        <v>-0.0053842046153844692</v>
      </c>
      <c r="R23">
        <v>0.0057533023671494377</v>
      </c>
      <c r="S23">
        <v>0.004819556038648809</v>
      </c>
      <c r="T23">
        <v>0.012083737584541066</v>
      </c>
      <c r="U23">
        <v>0.012197391014492354</v>
      </c>
      <c r="V23">
        <v>0.028452439064556412</v>
      </c>
      <c r="W23">
        <v>0.02454699835309615</v>
      </c>
      <c r="X23">
        <v>0.025694299077731575</v>
      </c>
      <c r="Y23">
        <v>0.028166624505929327</v>
      </c>
      <c r="Z23">
        <v>0.025666145915679284</v>
      </c>
      <c r="AA23">
        <v>0.028597224967062296</v>
      </c>
      <c r="AB23">
        <v>0.030448218708827746</v>
      </c>
      <c r="AC23">
        <v>0.030811342885374682</v>
      </c>
      <c r="AD23">
        <v>-0.0076209910459907881</v>
      </c>
      <c r="AE23">
        <v>-0.0061534788359782766</v>
      </c>
      <c r="AF23">
        <v>-0.0064117095373767974</v>
      </c>
      <c r="AG23">
        <v>-0.00098775566408892956</v>
      </c>
      <c r="AH23">
        <v>-0.0070187615954409033</v>
      </c>
      <c r="AI23">
        <v>-0.0048448237037042041</v>
      </c>
      <c r="AJ23">
        <v>-0.0031026512820524488</v>
      </c>
      <c r="AK23">
        <v>-0.0082332875213677603</v>
      </c>
      <c r="AL23">
        <v>0.0095423744927538579</v>
      </c>
      <c r="AM23">
        <v>0.011736069371982794</v>
      </c>
      <c r="AN23">
        <v>0.0099356691787426676</v>
      </c>
      <c r="AO23">
        <v>0.009087462898551113</v>
      </c>
      <c r="AP23">
        <v>-0.0054924067729578141</v>
      </c>
      <c r="AQ23">
        <v>0.037844340659345388</v>
      </c>
      <c r="AR23">
        <v>0.10883506666666731</v>
      </c>
      <c r="AS23">
        <v>-0.00045136860670158541</v>
      </c>
      <c r="AT23">
        <v>0.19226733333333312</v>
      </c>
      <c r="AU23">
        <v>-0.0023888586206899376</v>
      </c>
      <c r="AV23">
        <v>0.014370586080584502</v>
      </c>
      <c r="AW23">
        <v>-0.00099681954022923236</v>
      </c>
    </row>
    <row r="24">
      <c r="A24">
        <v>23</v>
      </c>
      <c r="B24">
        <v>0.028780402173914421</v>
      </c>
      <c r="C24">
        <v>0.025381292318840565</v>
      </c>
      <c r="D24">
        <v>0.025739010410628538</v>
      </c>
      <c r="E24">
        <v>0.027545964758453056</v>
      </c>
      <c r="F24">
        <v>0.0054675005128195231</v>
      </c>
      <c r="G24">
        <v>0.004401503076923774</v>
      </c>
      <c r="H24">
        <v>0.0060119543589745028</v>
      </c>
      <c r="I24">
        <v>0.0042527097435902661</v>
      </c>
      <c r="J24">
        <v>0.001182499771940293</v>
      </c>
      <c r="K24">
        <v>-0.0075301361265593947</v>
      </c>
      <c r="L24">
        <v>-0.0067266639105176829</v>
      </c>
      <c r="M24">
        <v>-0.0076500874304792355</v>
      </c>
      <c r="N24">
        <v>0.0041750153846158433</v>
      </c>
      <c r="O24">
        <v>0.0022618594871794961</v>
      </c>
      <c r="P24">
        <v>0.0073561261538466205</v>
      </c>
      <c r="Q24">
        <v>0.0033052015384615885</v>
      </c>
      <c r="R24">
        <v>0.019628782294685454</v>
      </c>
      <c r="S24">
        <v>0.027589758574880996</v>
      </c>
      <c r="T24">
        <v>0.029151519903382273</v>
      </c>
      <c r="U24">
        <v>0.031369057173912918</v>
      </c>
      <c r="V24">
        <v>0.065414932971012529</v>
      </c>
      <c r="W24">
        <v>0.064087936594202422</v>
      </c>
      <c r="X24">
        <v>0.064726362318838326</v>
      </c>
      <c r="Y24">
        <v>0.066024384057971286</v>
      </c>
      <c r="Z24">
        <v>0.063640110507247272</v>
      </c>
      <c r="AA24">
        <v>0.063955262681159475</v>
      </c>
      <c r="AB24">
        <v>0.076581507246377356</v>
      </c>
      <c r="AC24">
        <v>0.070967143115941322</v>
      </c>
      <c r="AD24">
        <v>-0.006277573260073499</v>
      </c>
      <c r="AE24">
        <v>-0.0044923928571423133</v>
      </c>
      <c r="AF24">
        <v>-0.0051803568715236281</v>
      </c>
      <c r="AG24">
        <v>-0.0016252729616059725</v>
      </c>
      <c r="AH24">
        <v>-0.0012454394301988359</v>
      </c>
      <c r="AI24">
        <v>-0.0029912003988608049</v>
      </c>
      <c r="AJ24">
        <v>-0.0015118153846165328</v>
      </c>
      <c r="AK24">
        <v>-0.0014034570940175684</v>
      </c>
      <c r="AL24">
        <v>0.028550038913043974</v>
      </c>
      <c r="AM24">
        <v>0.027762336908215168</v>
      </c>
      <c r="AN24">
        <v>0.027982089033815161</v>
      </c>
      <c r="AO24">
        <v>0.029109399782608403</v>
      </c>
      <c r="AP24">
        <v>-0.0070883394388832066</v>
      </c>
      <c r="AQ24">
        <v>0.047040877289382887</v>
      </c>
      <c r="AR24">
        <v>0.11875340000000012</v>
      </c>
      <c r="AS24">
        <v>0.0061415652557323952</v>
      </c>
      <c r="AT24">
        <v>0.19913383333333323</v>
      </c>
      <c r="AU24">
        <v>0.0027627182266010131</v>
      </c>
      <c r="AV24">
        <v>0.019791108058606621</v>
      </c>
      <c r="AW24">
        <v>-0.0020508561576346729</v>
      </c>
    </row>
    <row r="25">
      <c r="A25">
        <v>24</v>
      </c>
      <c r="B25">
        <v>0.06618850000000176</v>
      </c>
      <c r="C25">
        <v>0.056216923333333391</v>
      </c>
      <c r="D25">
        <v>0.06760499222222327</v>
      </c>
      <c r="E25">
        <v>0.061697358888888054</v>
      </c>
      <c r="F25">
        <v>0.025261969230768511</v>
      </c>
      <c r="G25">
        <v>0.027989798717949377</v>
      </c>
      <c r="H25">
        <v>0.028038158461538565</v>
      </c>
      <c r="I25">
        <v>0.023864602051282713</v>
      </c>
      <c r="J25">
        <v>0.0063144374201797859</v>
      </c>
      <c r="K25">
        <v>-0.0073371379804711978</v>
      </c>
      <c r="L25">
        <v>-0.0056669665059945196</v>
      </c>
      <c r="M25">
        <v>-0.0052247790878756639</v>
      </c>
      <c r="N25">
        <v>0.027039930256410827</v>
      </c>
      <c r="O25">
        <v>0.029536354102563944</v>
      </c>
      <c r="P25">
        <v>0.028913954102564698</v>
      </c>
      <c r="Q25">
        <v>0.025727941025640799</v>
      </c>
      <c r="R25">
        <v>0.055629595555554801</v>
      </c>
      <c r="S25">
        <v>0.064092961111112512</v>
      </c>
      <c r="T25">
        <v>0.05842663555555605</v>
      </c>
      <c r="U25">
        <v>0.065799723333333393</v>
      </c>
      <c r="V25">
        <v>0.14357676021080135</v>
      </c>
      <c r="W25">
        <v>0.13643554150197579</v>
      </c>
      <c r="X25">
        <v>0.13809109222661142</v>
      </c>
      <c r="Y25">
        <v>0.14355547694334625</v>
      </c>
      <c r="Z25">
        <v>0.14510274176548155</v>
      </c>
      <c r="AA25">
        <v>0.14127563372859075</v>
      </c>
      <c r="AB25">
        <v>0.16467712911725974</v>
      </c>
      <c r="AC25">
        <v>0.15079627667984097</v>
      </c>
      <c r="AD25">
        <v>-0.0011194888074883558</v>
      </c>
      <c r="AE25">
        <v>-0.00054264021163907827</v>
      </c>
      <c r="AF25">
        <v>-0.0016603375390045194</v>
      </c>
      <c r="AG25">
        <v>0.00078920974087637319</v>
      </c>
      <c r="AH25">
        <v>0.0068165494017109474</v>
      </c>
      <c r="AI25">
        <v>0.0042030895726488104</v>
      </c>
      <c r="AJ25">
        <v>0.0054196871794855994</v>
      </c>
      <c r="AK25">
        <v>0.0061893733333326928</v>
      </c>
      <c r="AL25">
        <v>0.064342370000000315</v>
      </c>
      <c r="AM25">
        <v>0.061336271111113838</v>
      </c>
      <c r="AN25">
        <v>0.061287842222220501</v>
      </c>
      <c r="AO25">
        <v>0.072020003333332916</v>
      </c>
      <c r="AP25">
        <v>-0.0010549387714751113</v>
      </c>
      <c r="AQ25">
        <v>0.054711413919419805</v>
      </c>
      <c r="AR25">
        <v>0.12333106666666671</v>
      </c>
      <c r="AS25">
        <v>0.0066308324514996464</v>
      </c>
      <c r="AT25">
        <v>0.21362999999999976</v>
      </c>
      <c r="AU25">
        <v>0.0040996284072249978</v>
      </c>
      <c r="AV25">
        <v>0.019870630036628256</v>
      </c>
      <c r="AW25">
        <v>-0.0023418927750400442</v>
      </c>
    </row>
    <row r="26">
      <c r="A26">
        <v>25</v>
      </c>
      <c r="B26">
        <v>0.15166259782608904</v>
      </c>
      <c r="C26">
        <v>0.12672622101449349</v>
      </c>
      <c r="D26">
        <v>0.14075197403381745</v>
      </c>
      <c r="E26">
        <v>0.1355220863526565</v>
      </c>
      <c r="F26">
        <v>0.074811437948716808</v>
      </c>
      <c r="G26">
        <v>0.070651761025642301</v>
      </c>
      <c r="H26">
        <v>0.077530695897435553</v>
      </c>
      <c r="I26">
        <v>0.067890827692308253</v>
      </c>
      <c r="J26">
        <v>0.0083947084017523821</v>
      </c>
      <c r="K26">
        <v>-0.0048551398343823493</v>
      </c>
      <c r="L26">
        <v>-0.0023182691014711487</v>
      </c>
      <c r="M26">
        <v>-0.0035624707452730497</v>
      </c>
      <c r="N26">
        <v>0.075845511794872422</v>
      </c>
      <c r="O26">
        <v>0.083514182051282138</v>
      </c>
      <c r="P26">
        <v>0.075649448717949763</v>
      </c>
      <c r="Q26">
        <v>0.069513347179487095</v>
      </c>
      <c r="R26">
        <v>0.12443740881642418</v>
      </c>
      <c r="S26">
        <v>0.13874349698067823</v>
      </c>
      <c r="T26">
        <v>0.11287908454106343</v>
      </c>
      <c r="U26">
        <v>0.13227438949275339</v>
      </c>
      <c r="V26">
        <v>0.29498158745058989</v>
      </c>
      <c r="W26">
        <v>0.27592314640974891</v>
      </c>
      <c r="X26">
        <v>0.27783282213438465</v>
      </c>
      <c r="Y26">
        <v>0.29204123649538882</v>
      </c>
      <c r="Z26">
        <v>0.29294170635704964</v>
      </c>
      <c r="AA26">
        <v>0.27963200477602168</v>
      </c>
      <c r="AB26">
        <v>0.33135675098814321</v>
      </c>
      <c r="AC26">
        <v>0.30157974357707351</v>
      </c>
      <c r="AD26">
        <v>0.0040385956450958993</v>
      </c>
      <c r="AE26">
        <v>0.0095111124338633779</v>
      </c>
      <c r="AF26">
        <v>0.011778015126848285</v>
      </c>
      <c r="AG26">
        <v>0.011596025776692276</v>
      </c>
      <c r="AH26">
        <v>0.021745204900286641</v>
      </c>
      <c r="AI26">
        <v>0.021315712877493009</v>
      </c>
      <c r="AJ26">
        <v>0.020743523076921289</v>
      </c>
      <c r="AK26">
        <v>0.026752537094016038</v>
      </c>
      <c r="AL26">
        <v>0.13370436775362426</v>
      </c>
      <c r="AM26">
        <v>0.12390220531401264</v>
      </c>
      <c r="AN26">
        <v>0.12816326207729301</v>
      </c>
      <c r="AO26">
        <v>0.15231527355072449</v>
      </c>
      <c r="AP26">
        <v>-0.00036220477073367618</v>
      </c>
      <c r="AQ26">
        <v>0.061619283882789588</v>
      </c>
      <c r="AR26">
        <v>0.1317237333333332</v>
      </c>
      <c r="AS26">
        <v>0.013223766313934071</v>
      </c>
      <c r="AT26">
        <v>0.22202283333333295</v>
      </c>
      <c r="AU26">
        <v>0.0054365385878489825</v>
      </c>
      <c r="AV26">
        <v>0.026053818681316177</v>
      </c>
      <c r="AW26">
        <v>-0.0018699293924457905</v>
      </c>
    </row>
    <row r="27">
      <c r="A27">
        <v>26</v>
      </c>
      <c r="B27">
        <v>0.31877269565217592</v>
      </c>
      <c r="C27">
        <v>0.2666638520289859</v>
      </c>
      <c r="D27">
        <v>0.27874962251207824</v>
      </c>
      <c r="E27">
        <v>0.28640481381642413</v>
      </c>
      <c r="F27">
        <v>0.17166390666666542</v>
      </c>
      <c r="G27">
        <v>0.15527605666666844</v>
      </c>
      <c r="H27">
        <v>0.1781412333333332</v>
      </c>
      <c r="I27">
        <v>0.15387938666666789</v>
      </c>
      <c r="J27">
        <v>0.013526646049991875</v>
      </c>
      <c r="K27">
        <v>0.0022045249783722021</v>
      </c>
      <c r="L27">
        <v>0.0048447616363858081</v>
      </c>
      <c r="M27">
        <v>0.0011515042639964612</v>
      </c>
      <c r="N27">
        <v>0.16127242666666763</v>
      </c>
      <c r="O27">
        <v>0.18555767666666734</v>
      </c>
      <c r="P27">
        <v>0.16816194333333412</v>
      </c>
      <c r="Q27">
        <v>0.15831275333333261</v>
      </c>
      <c r="R27">
        <v>0.25199222207729433</v>
      </c>
      <c r="S27">
        <v>0.27748203285024342</v>
      </c>
      <c r="T27">
        <v>0.22455320019323688</v>
      </c>
      <c r="U27">
        <v>0.25825872231884039</v>
      </c>
      <c r="V27">
        <v>0.5821917480237131</v>
      </c>
      <c r="W27">
        <v>0.52832708465085565</v>
      </c>
      <c r="X27">
        <v>0.53201688537549074</v>
      </c>
      <c r="Y27">
        <v>0.56412499604743083</v>
      </c>
      <c r="Z27">
        <v>0.56361600428195047</v>
      </c>
      <c r="AA27">
        <v>0.54082370915678535</v>
      </c>
      <c r="AB27">
        <v>0.62468603952569257</v>
      </c>
      <c r="AC27">
        <v>0.57443521047430712</v>
      </c>
      <c r="AD27">
        <v>0.027507346764347407</v>
      </c>
      <c r="AE27">
        <v>0.02185319841270017</v>
      </c>
      <c r="AF27">
        <v>0.02369070112603433</v>
      </c>
      <c r="AG27">
        <v>0.021639841812508553</v>
      </c>
      <c r="AH27">
        <v>0.05727352706552935</v>
      </c>
      <c r="AI27">
        <v>0.050635336182336399</v>
      </c>
      <c r="AJ27">
        <v>0.049800358974356307</v>
      </c>
      <c r="AK27">
        <v>0.06715270085469971</v>
      </c>
      <c r="AL27">
        <v>0.26486536550724793</v>
      </c>
      <c r="AM27">
        <v>0.23987447285024466</v>
      </c>
      <c r="AN27">
        <v>0.25149734859903194</v>
      </c>
      <c r="AO27">
        <v>0.29593521043478299</v>
      </c>
      <c r="AP27">
        <v>0.0033821958966746557</v>
      </c>
      <c r="AQ27">
        <v>0.073867820512826476</v>
      </c>
      <c r="AR27">
        <v>0.14087940000000021</v>
      </c>
      <c r="AS27">
        <v>0.016765033509701155</v>
      </c>
      <c r="AT27">
        <v>0.23880799999999969</v>
      </c>
      <c r="AU27">
        <v>0.0052477821018062087</v>
      </c>
      <c r="AV27">
        <v>0.026133340659338256</v>
      </c>
      <c r="AW27">
        <v>0.0047060339901485726</v>
      </c>
    </row>
    <row r="28">
      <c r="A28">
        <v>27</v>
      </c>
      <c r="B28">
        <v>0.61939912681159681</v>
      </c>
      <c r="C28">
        <v>0.51646648304347886</v>
      </c>
      <c r="D28">
        <v>0.5411086043236728</v>
      </c>
      <c r="E28">
        <v>0.55554487461352586</v>
      </c>
      <c r="F28">
        <v>0.35396704205128016</v>
      </c>
      <c r="G28">
        <v>0.31772101897436045</v>
      </c>
      <c r="H28">
        <v>0.3695427707692307</v>
      </c>
      <c r="I28">
        <v>0.31387427897436027</v>
      </c>
      <c r="J28">
        <v>0.021710250364898709</v>
      </c>
      <c r="K28">
        <v>0.0046865231244614947</v>
      </c>
      <c r="L28">
        <v>0.010481792374242627</v>
      </c>
      <c r="M28">
        <v>0.0096801459399324941</v>
      </c>
      <c r="N28">
        <v>0.32528334153846217</v>
      </c>
      <c r="O28">
        <v>0.37381450461538535</v>
      </c>
      <c r="P28">
        <v>0.35222877128205221</v>
      </c>
      <c r="Q28">
        <v>0.32340715948717857</v>
      </c>
      <c r="R28">
        <v>0.4779677020048303</v>
      </c>
      <c r="S28">
        <v>0.53066356871980869</v>
      </c>
      <c r="T28">
        <v>0.42778131584541068</v>
      </c>
      <c r="U28">
        <v>0.48647872181159446</v>
      </c>
      <c r="V28">
        <v>1.0631919085968353</v>
      </c>
      <c r="W28">
        <v>0.96383935622529515</v>
      </c>
      <c r="X28">
        <v>0.97236128194993077</v>
      </c>
      <c r="Y28">
        <v>1.0261834222661395</v>
      </c>
      <c r="Z28">
        <v>1.0097689688735185</v>
      </c>
      <c r="AA28">
        <v>0.96528674687088278</v>
      </c>
      <c r="AB28">
        <v>1.1140936613965757</v>
      </c>
      <c r="AC28">
        <v>1.0281100107048737</v>
      </c>
      <c r="AD28">
        <v>0.060894764550264657</v>
      </c>
      <c r="AE28">
        <v>0.045639951058202399</v>
      </c>
      <c r="AF28">
        <v>0.051625387125220357</v>
      </c>
      <c r="AG28">
        <v>0.048468657848323993</v>
      </c>
      <c r="AH28">
        <v>0.11874218256410485</v>
      </c>
      <c r="AI28">
        <v>0.11047295948717961</v>
      </c>
      <c r="AJ28">
        <v>0.11166419487179269</v>
      </c>
      <c r="AK28">
        <v>0.1426485312820498</v>
      </c>
      <c r="AL28">
        <v>0.4906323632608709</v>
      </c>
      <c r="AM28">
        <v>0.44053440705314406</v>
      </c>
      <c r="AN28">
        <v>0.46409643512077148</v>
      </c>
      <c r="AO28">
        <v>0.54789448065217483</v>
      </c>
      <c r="AP28">
        <v>0.009415596564082751</v>
      </c>
      <c r="AQ28">
        <v>0.080012357142863699</v>
      </c>
      <c r="AR28">
        <v>0.15079773333333391</v>
      </c>
      <c r="AS28">
        <v>0.023357967372134691</v>
      </c>
      <c r="AT28">
        <v>0.25101549999999984</v>
      </c>
      <c r="AU28">
        <v>0.0042956922824299859</v>
      </c>
      <c r="AV28">
        <v>0.03231652930402662</v>
      </c>
      <c r="AW28">
        <v>0.011281664039409556</v>
      </c>
    </row>
    <row r="29">
      <c r="A29">
        <v>28</v>
      </c>
      <c r="B29">
        <v>1.1367035579710167</v>
      </c>
      <c r="C29">
        <v>0.94937744739130503</v>
      </c>
      <c r="D29">
        <v>0.99420525280193317</v>
      </c>
      <c r="E29">
        <v>1.0230522687439607</v>
      </c>
      <c r="F29">
        <v>0.69572684410256258</v>
      </c>
      <c r="G29">
        <v>0.61902331461538607</v>
      </c>
      <c r="H29">
        <v>0.7272676415384618</v>
      </c>
      <c r="I29">
        <v>0.61806717128205202</v>
      </c>
      <c r="J29">
        <v>0.026842188013137758</v>
      </c>
      <c r="K29">
        <v>0.014797854603882943</v>
      </c>
      <c r="L29">
        <v>0.018407823112099209</v>
      </c>
      <c r="M29">
        <v>0.015920120949201699</v>
      </c>
      <c r="N29">
        <v>0.63578092307692335</v>
      </c>
      <c r="O29">
        <v>0.73220966589743686</v>
      </c>
      <c r="P29">
        <v>0.67973026589743668</v>
      </c>
      <c r="Q29">
        <v>0.64338056564102475</v>
      </c>
      <c r="R29">
        <v>0.87026651526570076</v>
      </c>
      <c r="S29">
        <v>0.94940543792270748</v>
      </c>
      <c r="T29">
        <v>0.77978476483091752</v>
      </c>
      <c r="U29">
        <v>0.87797038797101434</v>
      </c>
      <c r="V29">
        <v>1.7959657358366234</v>
      </c>
      <c r="W29">
        <v>1.6419699611330687</v>
      </c>
      <c r="X29">
        <v>1.6591383451910375</v>
      </c>
      <c r="Y29">
        <v>1.7392528484848486</v>
      </c>
      <c r="Z29">
        <v>1.6901479334650866</v>
      </c>
      <c r="AA29">
        <v>1.6155834512516467</v>
      </c>
      <c r="AB29">
        <v>1.8484086166007923</v>
      </c>
      <c r="AC29">
        <v>1.7144851442687736</v>
      </c>
      <c r="AD29">
        <v>0.12174818233618279</v>
      </c>
      <c r="AE29">
        <v>0.097655703703705132</v>
      </c>
      <c r="AF29">
        <v>0.10168573979107265</v>
      </c>
      <c r="AG29">
        <v>0.090556473884140232</v>
      </c>
      <c r="AH29">
        <v>0.24048417139601375</v>
      </c>
      <c r="AI29">
        <v>0.22524324945868957</v>
      </c>
      <c r="AJ29">
        <v>0.21777936410256205</v>
      </c>
      <c r="AK29">
        <v>0.28223202837606687</v>
      </c>
      <c r="AL29">
        <v>0.86975269434782687</v>
      </c>
      <c r="AM29">
        <v>0.78005167458937619</v>
      </c>
      <c r="AN29">
        <v>0.80639718830917717</v>
      </c>
      <c r="AO29">
        <v>0.95931041753623258</v>
      </c>
      <c r="AP29">
        <v>0.018500663898157299</v>
      </c>
      <c r="AQ29">
        <v>0.087682893772900616</v>
      </c>
      <c r="AR29">
        <v>0.15766406666666688</v>
      </c>
      <c r="AS29">
        <v>0.026898901234568395</v>
      </c>
      <c r="AT29">
        <v>0.2647486666666663</v>
      </c>
      <c r="AU29">
        <v>0.007158269129720285</v>
      </c>
      <c r="AV29">
        <v>0.036211051282048157</v>
      </c>
      <c r="AW29">
        <v>0.017094294088670914</v>
      </c>
    </row>
    <row r="30">
      <c r="A30">
        <v>29</v>
      </c>
      <c r="B30">
        <v>1.9370629891304372</v>
      </c>
      <c r="C30">
        <v>1.6233807450724647</v>
      </c>
      <c r="D30">
        <v>1.7105199012801946</v>
      </c>
      <c r="E30">
        <v>1.7499629962077288</v>
      </c>
      <c r="F30">
        <v>1.2915493128205111</v>
      </c>
      <c r="G30">
        <v>1.1461592769230786</v>
      </c>
      <c r="H30">
        <v>1.3482105123076922</v>
      </c>
      <c r="I30">
        <v>1.1480933969230782</v>
      </c>
      <c r="J30">
        <v>0.035789125661377152</v>
      </c>
      <c r="K30">
        <v>0.024146186083304766</v>
      </c>
      <c r="L30">
        <v>0.021756520516622579</v>
      </c>
      <c r="M30">
        <v>0.031315429291804975</v>
      </c>
      <c r="N30">
        <v>1.1812675046153847</v>
      </c>
      <c r="O30">
        <v>1.3416154938461551</v>
      </c>
      <c r="P30">
        <v>1.2513760938461553</v>
      </c>
      <c r="Q30">
        <v>1.1998686384615378</v>
      </c>
      <c r="R30">
        <v>1.4754289951932367</v>
      </c>
      <c r="S30">
        <v>1.5894029737922728</v>
      </c>
      <c r="T30">
        <v>1.3377852138164248</v>
      </c>
      <c r="U30">
        <v>1.4869033874637676</v>
      </c>
      <c r="V30">
        <v>2.7843282297430787</v>
      </c>
      <c r="W30">
        <v>2.5810302327075085</v>
      </c>
      <c r="X30">
        <v>2.6083707417654773</v>
      </c>
      <c r="Y30">
        <v>2.7147772747035566</v>
      </c>
      <c r="Z30">
        <v>2.6169602313899873</v>
      </c>
      <c r="AA30">
        <v>2.512313488965745</v>
      </c>
      <c r="AB30">
        <v>2.8314459051383416</v>
      </c>
      <c r="AC30">
        <v>2.6572119444993403</v>
      </c>
      <c r="AD30">
        <v>0.23143060012210093</v>
      </c>
      <c r="AE30">
        <v>0.19315978968254122</v>
      </c>
      <c r="AF30">
        <v>0.20133775912359209</v>
      </c>
      <c r="AG30">
        <v>0.17308095658662248</v>
      </c>
      <c r="AH30">
        <v>0.46064649356125598</v>
      </c>
      <c r="AI30">
        <v>0.43767153943019954</v>
      </c>
      <c r="AJ30">
        <v>0.41773753333333108</v>
      </c>
      <c r="AK30">
        <v>0.54083585880341767</v>
      </c>
      <c r="AL30">
        <v>1.44495169210145</v>
      </c>
      <c r="AM30">
        <v>1.2958106087922747</v>
      </c>
      <c r="AN30">
        <v>1.327228608164249</v>
      </c>
      <c r="AO30">
        <v>1.5660416877536236</v>
      </c>
      <c r="AP30">
        <v>0.032163397898899326</v>
      </c>
      <c r="AQ30">
        <v>0.090775763736270942</v>
      </c>
      <c r="AR30">
        <v>0.16605640000000044</v>
      </c>
      <c r="AS30">
        <v>0.031965835097002238</v>
      </c>
      <c r="AT30">
        <v>0.2800078333333329</v>
      </c>
      <c r="AU30">
        <v>0.0084948459770113338</v>
      </c>
      <c r="AV30">
        <v>0.039342573260070068</v>
      </c>
      <c r="AW30">
        <v>0.025195590804598655</v>
      </c>
    </row>
    <row r="31">
      <c r="A31">
        <v>30</v>
      </c>
      <c r="B31">
        <v>3.0296327536231904</v>
      </c>
      <c r="C31">
        <v>2.5522100427536238</v>
      </c>
      <c r="D31">
        <v>2.7098895497584556</v>
      </c>
      <c r="E31">
        <v>2.7576397236714958</v>
      </c>
      <c r="F31">
        <v>2.2085741148717934</v>
      </c>
      <c r="G31">
        <v>1.9761869058974368</v>
      </c>
      <c r="H31">
        <v>2.3002743830769234</v>
      </c>
      <c r="I31">
        <v>1.981011289230771</v>
      </c>
      <c r="J31">
        <v>0.043973063309616922</v>
      </c>
      <c r="K31">
        <v>0.042649850896060215</v>
      </c>
      <c r="L31">
        <v>0.028919884587812916</v>
      </c>
      <c r="M31">
        <v>0.052051404301074466</v>
      </c>
      <c r="N31">
        <v>2.03422341948718</v>
      </c>
      <c r="O31">
        <v>2.263068655128206</v>
      </c>
      <c r="P31">
        <v>2.1282022551282065</v>
      </c>
      <c r="Q31">
        <v>2.0706927112820495</v>
      </c>
      <c r="R31">
        <v>2.3041361417874393</v>
      </c>
      <c r="S31">
        <v>2.4613375096618384</v>
      </c>
      <c r="T31">
        <v>2.1483223294685994</v>
      </c>
      <c r="U31">
        <v>2.3422693869565214</v>
      </c>
      <c r="V31">
        <v>3.9580877236495358</v>
      </c>
      <c r="W31">
        <v>3.7314278376152812</v>
      </c>
      <c r="X31">
        <v>3.7704664716732506</v>
      </c>
      <c r="Y31">
        <v>3.872647034255599</v>
      </c>
      <c r="Z31">
        <v>3.7367988626482225</v>
      </c>
      <c r="AA31">
        <v>3.607410860013176</v>
      </c>
      <c r="AB31">
        <v>4.0036951936758918</v>
      </c>
      <c r="AC31">
        <v>3.7990690780632397</v>
      </c>
      <c r="AD31">
        <v>0.43953368457468533</v>
      </c>
      <c r="AE31">
        <v>0.37106254232804359</v>
      </c>
      <c r="AF31">
        <v>0.36660344512277776</v>
      </c>
      <c r="AG31">
        <v>0.30901177262243795</v>
      </c>
      <c r="AH31">
        <v>0.84865848239316488</v>
      </c>
      <c r="AI31">
        <v>0.79658616273504324</v>
      </c>
      <c r="AJ31">
        <v>0.75578970256409983</v>
      </c>
      <c r="AK31">
        <v>0.98559968923076857</v>
      </c>
      <c r="AL31">
        <v>2.2375916898550736</v>
      </c>
      <c r="AM31">
        <v>2.0084108763285076</v>
      </c>
      <c r="AN31">
        <v>2.0571086946859882</v>
      </c>
      <c r="AO31">
        <v>2.3688512913043476</v>
      </c>
      <c r="AP31">
        <v>0.036670798566307283</v>
      </c>
      <c r="AQ31">
        <v>0.10226130036630776</v>
      </c>
      <c r="AR31">
        <v>0.17978940000000021</v>
      </c>
      <c r="AS31">
        <v>0.041610435626103115</v>
      </c>
      <c r="AT31">
        <v>0.29374099999999981</v>
      </c>
      <c r="AU31">
        <v>0.012883422824302215</v>
      </c>
      <c r="AV31">
        <v>0.044763095238091744</v>
      </c>
      <c r="AW31">
        <v>0.030245220853860388</v>
      </c>
    </row>
    <row r="32">
      <c r="A32">
        <v>31</v>
      </c>
      <c r="B32">
        <v>4.3228585181159431</v>
      </c>
      <c r="C32">
        <v>3.661858340434784</v>
      </c>
      <c r="D32">
        <v>3.9228855315700502</v>
      </c>
      <c r="E32">
        <v>3.9674984511352638</v>
      </c>
      <c r="F32">
        <v>3.4208612502564097</v>
      </c>
      <c r="G32">
        <v>3.0961355348717956</v>
      </c>
      <c r="H32">
        <v>3.5476002538461535</v>
      </c>
      <c r="I32">
        <v>3.1000358482051298</v>
      </c>
      <c r="J32">
        <v>0.059786334291189736</v>
      </c>
      <c r="K32">
        <v>0.061916515708814845</v>
      </c>
      <c r="L32">
        <v>0.036846248659002878</v>
      </c>
      <c r="M32">
        <v>0.085757379310343662</v>
      </c>
      <c r="N32">
        <v>3.1740486676923094</v>
      </c>
      <c r="O32">
        <v>3.4485028164102571</v>
      </c>
      <c r="P32">
        <v>3.2964757497435913</v>
      </c>
      <c r="Q32">
        <v>3.2207567841025626</v>
      </c>
      <c r="R32">
        <v>3.2915369550483091</v>
      </c>
      <c r="S32">
        <v>3.5118027121980697</v>
      </c>
      <c r="T32">
        <v>3.1801154451207734</v>
      </c>
      <c r="U32">
        <v>3.3944763864492753</v>
      </c>
      <c r="V32">
        <v>5.1913575508893253</v>
      </c>
      <c r="W32">
        <v>4.9695647758563881</v>
      </c>
      <c r="X32">
        <v>5.0164872015810236</v>
      </c>
      <c r="Y32">
        <v>5.0953677938076414</v>
      </c>
      <c r="Z32">
        <v>4.9459031605731241</v>
      </c>
      <c r="AA32">
        <v>4.8024545643939405</v>
      </c>
      <c r="AB32">
        <v>5.2453728155467747</v>
      </c>
      <c r="AC32">
        <v>5.049265211627139</v>
      </c>
      <c r="AD32">
        <v>0.78801976902726967</v>
      </c>
      <c r="AE32">
        <v>0.66722262830688006</v>
      </c>
      <c r="AF32">
        <v>0.64631179778863102</v>
      </c>
      <c r="AG32">
        <v>0.53725958865825385</v>
      </c>
      <c r="AH32">
        <v>1.4480074712250741</v>
      </c>
      <c r="AI32">
        <v>1.3592087860398863</v>
      </c>
      <c r="AJ32">
        <v>1.2960238717948687</v>
      </c>
      <c r="AK32">
        <v>1.6531455196581191</v>
      </c>
      <c r="AL32">
        <v>3.2011326876086961</v>
      </c>
      <c r="AM32">
        <v>2.8774161438647399</v>
      </c>
      <c r="AN32">
        <v>2.9601784478743931</v>
      </c>
      <c r="AO32">
        <v>3.326540228188406</v>
      </c>
      <c r="AP32">
        <v>0.043467199233715448</v>
      </c>
      <c r="AQ32">
        <v>0.11603550366301141</v>
      </c>
      <c r="AR32">
        <v>0.19581140000000019</v>
      </c>
      <c r="AS32">
        <v>0.055070036155203894</v>
      </c>
      <c r="AT32">
        <v>0.30671149999999958</v>
      </c>
      <c r="AU32">
        <v>0.021086999671592999</v>
      </c>
      <c r="AV32">
        <v>0.047894617216113211</v>
      </c>
      <c r="AW32">
        <v>0.04368751756978817</v>
      </c>
    </row>
    <row r="33">
      <c r="A33">
        <v>32</v>
      </c>
      <c r="B33">
        <v>5.6534689492753643</v>
      </c>
      <c r="C33">
        <v>4.8165209714492772</v>
      </c>
      <c r="D33">
        <v>5.2159915133816437</v>
      </c>
      <c r="E33">
        <v>5.2391565119323644</v>
      </c>
      <c r="F33">
        <v>4.7674277189743579</v>
      </c>
      <c r="G33">
        <v>4.3862224971794888</v>
      </c>
      <c r="H33">
        <v>4.9238647912820515</v>
      </c>
      <c r="I33">
        <v>4.3754654071794885</v>
      </c>
      <c r="J33">
        <v>0.080940271939429209</v>
      </c>
      <c r="K33">
        <v>0.09186451385490324</v>
      </c>
      <c r="L33">
        <v>0.04858694606352687</v>
      </c>
      <c r="M33">
        <v>0.13777435431961305</v>
      </c>
      <c r="N33">
        <v>4.4687532492307707</v>
      </c>
      <c r="O33">
        <v>4.7476166443589749</v>
      </c>
      <c r="P33">
        <v>4.5990285776923097</v>
      </c>
      <c r="Q33">
        <v>4.5150188569230751</v>
      </c>
      <c r="R33">
        <v>4.3323444349758464</v>
      </c>
      <c r="S33">
        <v>4.627118914734301</v>
      </c>
      <c r="T33">
        <v>4.3484765607729479</v>
      </c>
      <c r="U33">
        <v>4.5466300526086965</v>
      </c>
      <c r="V33">
        <v>6.3597763781291121</v>
      </c>
      <c r="W33">
        <v>6.1649763807641627</v>
      </c>
      <c r="X33">
        <v>6.2174935981554649</v>
      </c>
      <c r="Y33">
        <v>6.2540008866930155</v>
      </c>
      <c r="Z33">
        <v>6.1229634584980257</v>
      </c>
      <c r="AA33">
        <v>5.9707949354413721</v>
      </c>
      <c r="AB33">
        <v>6.4473771040843229</v>
      </c>
      <c r="AC33">
        <v>6.2788616785243718</v>
      </c>
      <c r="AD33">
        <v>1.3119845201465212</v>
      </c>
      <c r="AE33">
        <v>1.1304690476190502</v>
      </c>
      <c r="AF33">
        <v>1.0831881504544834</v>
      </c>
      <c r="AG33">
        <v>0.89292007136073659</v>
      </c>
      <c r="AH33">
        <v>2.2457241267236498</v>
      </c>
      <c r="AI33">
        <v>2.1324057426780634</v>
      </c>
      <c r="AJ33">
        <v>2.0399660410256382</v>
      </c>
      <c r="AK33">
        <v>2.5228733500854692</v>
      </c>
      <c r="AL33">
        <v>4.2638570186956528</v>
      </c>
      <c r="AM33">
        <v>3.8486570780676392</v>
      </c>
      <c r="AN33">
        <v>3.9647208677294654</v>
      </c>
      <c r="AO33">
        <v>4.3658651650724636</v>
      </c>
      <c r="AP33">
        <v>0.057892933234456656</v>
      </c>
      <c r="AQ33">
        <v>0.12828370695971536</v>
      </c>
      <c r="AR33">
        <v>0.20496673333333382</v>
      </c>
      <c r="AS33">
        <v>0.068529636684304229</v>
      </c>
      <c r="AT33">
        <v>0.32044499999999987</v>
      </c>
      <c r="AU33">
        <v>0.033105243185550304</v>
      </c>
      <c r="AV33">
        <v>0.05331480586080195</v>
      </c>
      <c r="AW33">
        <v>0.060181480952382405</v>
      </c>
    </row>
    <row r="34">
      <c r="A34">
        <v>33</v>
      </c>
      <c r="B34">
        <v>6.8818440471014499</v>
      </c>
      <c r="C34">
        <v>5.8956512691304379</v>
      </c>
      <c r="D34">
        <v>6.4221208285265714</v>
      </c>
      <c r="E34">
        <v>6.4375709060627981</v>
      </c>
      <c r="F34">
        <v>6.046091521025641</v>
      </c>
      <c r="G34">
        <v>5.6351101261538483</v>
      </c>
      <c r="H34">
        <v>6.220019662051282</v>
      </c>
      <c r="I34">
        <v>5.6074066328205143</v>
      </c>
      <c r="J34">
        <v>0.10590887625433476</v>
      </c>
      <c r="K34">
        <v>0.14164951200099152</v>
      </c>
      <c r="L34">
        <v>0.066431643468050527</v>
      </c>
      <c r="M34">
        <v>0.21954632932888307</v>
      </c>
      <c r="N34">
        <v>5.7115771641025646</v>
      </c>
      <c r="O34">
        <v>5.9605168056410243</v>
      </c>
      <c r="P34">
        <v>5.8466490723076951</v>
      </c>
      <c r="Q34">
        <v>5.741378263076923</v>
      </c>
      <c r="R34">
        <v>5.3052492482367164</v>
      </c>
      <c r="S34">
        <v>5.6928431172705327</v>
      </c>
      <c r="T34">
        <v>5.5267563430917868</v>
      </c>
      <c r="U34">
        <v>5.667502718768116</v>
      </c>
      <c r="V34">
        <v>7.3832345387022364</v>
      </c>
      <c r="W34">
        <v>7.224582985671935</v>
      </c>
      <c r="X34">
        <v>7.2735393280632383</v>
      </c>
      <c r="Y34">
        <v>7.2768286462450567</v>
      </c>
      <c r="Z34">
        <v>7.1817664230895932</v>
      </c>
      <c r="AA34">
        <v>7.0300333064888001</v>
      </c>
      <c r="AB34">
        <v>7.5143390592885382</v>
      </c>
      <c r="AC34">
        <v>7.4046964787549383</v>
      </c>
      <c r="AD34">
        <v>1.9893022712657715</v>
      </c>
      <c r="AE34">
        <v>1.750120133597886</v>
      </c>
      <c r="AF34">
        <v>1.6749435031203364</v>
      </c>
      <c r="AG34">
        <v>1.3706528873965524</v>
      </c>
      <c r="AH34">
        <v>3.1548314488888924</v>
      </c>
      <c r="AI34">
        <v>3.0360676993162397</v>
      </c>
      <c r="AJ34">
        <v>2.9143728769230739</v>
      </c>
      <c r="AK34">
        <v>3.4856811805128203</v>
      </c>
      <c r="AL34">
        <v>5.3174260164492768</v>
      </c>
      <c r="AM34">
        <v>4.8176090122705375</v>
      </c>
      <c r="AN34">
        <v>4.9707889542512049</v>
      </c>
      <c r="AO34">
        <v>5.3830644352898549</v>
      </c>
      <c r="AP34">
        <v>0.081474000568531491</v>
      </c>
      <c r="AQ34">
        <v>0.14282091025641819</v>
      </c>
      <c r="AR34">
        <v>0.21335940000000031</v>
      </c>
      <c r="AS34">
        <v>0.085040903880071461</v>
      </c>
      <c r="AT34">
        <v>0.3318894999999995</v>
      </c>
      <c r="AU34">
        <v>0.058093486699507757</v>
      </c>
      <c r="AV34">
        <v>0.055683327838823793</v>
      </c>
      <c r="AW34">
        <v>0.085831111001643645</v>
      </c>
    </row>
    <row r="35">
      <c r="A35">
        <v>34</v>
      </c>
      <c r="B35">
        <v>7.9293998115942017</v>
      </c>
      <c r="C35">
        <v>6.8252432334782629</v>
      </c>
      <c r="D35">
        <v>7.4748968103381657</v>
      </c>
      <c r="E35">
        <v>7.4826323001932309</v>
      </c>
      <c r="F35">
        <v>7.1149436564102562</v>
      </c>
      <c r="G35">
        <v>6.7115707551282071</v>
      </c>
      <c r="H35">
        <v>7.3010221994871802</v>
      </c>
      <c r="I35">
        <v>6.6531875251282084</v>
      </c>
      <c r="J35">
        <v>0.13927014723590769</v>
      </c>
      <c r="K35">
        <v>0.21279717681374688</v>
      </c>
      <c r="L35">
        <v>0.08885367420590784</v>
      </c>
      <c r="M35">
        <v>0.36006563767148547</v>
      </c>
      <c r="N35">
        <v>6.7728187456410254</v>
      </c>
      <c r="O35">
        <v>6.9788646335897413</v>
      </c>
      <c r="P35">
        <v>6.9004802335897457</v>
      </c>
      <c r="Q35">
        <v>6.773185335897435</v>
      </c>
      <c r="R35">
        <v>6.1606597281642523</v>
      </c>
      <c r="S35">
        <v>6.640309986473433</v>
      </c>
      <c r="T35">
        <v>6.6302667920772942</v>
      </c>
      <c r="U35">
        <v>6.6815627182608708</v>
      </c>
      <c r="V35">
        <v>8.2403693659420263</v>
      </c>
      <c r="W35">
        <v>8.1193919239130405</v>
      </c>
      <c r="X35">
        <v>8.1647873913043458</v>
      </c>
      <c r="Y35">
        <v>8.135621739130432</v>
      </c>
      <c r="Z35">
        <v>8.0910307210144925</v>
      </c>
      <c r="AA35">
        <v>7.9404963442028986</v>
      </c>
      <c r="AB35">
        <v>8.425659014492755</v>
      </c>
      <c r="AC35">
        <v>8.3703116123188401</v>
      </c>
      <c r="AD35">
        <v>2.7551226890516896</v>
      </c>
      <c r="AE35">
        <v>2.4803992195767219</v>
      </c>
      <c r="AF35">
        <v>2.3742751891195231</v>
      </c>
      <c r="AG35">
        <v>1.9330733700990343</v>
      </c>
      <c r="AH35">
        <v>4.0494427710541334</v>
      </c>
      <c r="AI35">
        <v>3.9481216559544166</v>
      </c>
      <c r="AJ35">
        <v>3.8078533794871761</v>
      </c>
      <c r="AK35">
        <v>4.4225486776068372</v>
      </c>
      <c r="AL35">
        <v>6.2939370142028999</v>
      </c>
      <c r="AM35">
        <v>5.7255249464734348</v>
      </c>
      <c r="AN35">
        <v>5.9196360407729447</v>
      </c>
      <c r="AO35">
        <v>6.3132870388405795</v>
      </c>
      <c r="AP35">
        <v>0.11192173456927312</v>
      </c>
      <c r="AQ35">
        <v>0.15964678021978917</v>
      </c>
      <c r="AR35">
        <v>0.22251506666666687</v>
      </c>
      <c r="AS35">
        <v>0.10841883774250594</v>
      </c>
      <c r="AT35">
        <v>0.34562266666666597</v>
      </c>
      <c r="AU35">
        <v>0.099103730213464747</v>
      </c>
      <c r="AV35">
        <v>0.064155516483512365</v>
      </c>
      <c r="AW35">
        <v>0.10842874105090505</v>
      </c>
    </row>
    <row r="36">
      <c r="A36">
        <v>35</v>
      </c>
      <c r="B36">
        <v>8.8045282427536229</v>
      </c>
      <c r="C36">
        <v>7.6068228644927549</v>
      </c>
      <c r="D36">
        <v>8.3399867921497606</v>
      </c>
      <c r="E36">
        <v>8.3651850276569988</v>
      </c>
      <c r="F36">
        <v>7.9587251251282058</v>
      </c>
      <c r="G36">
        <v>7.5629607174358995</v>
      </c>
      <c r="H36">
        <v>8.1561914035897427</v>
      </c>
      <c r="I36">
        <v>7.4861050841025669</v>
      </c>
      <c r="J36">
        <v>0.17492008488414701</v>
      </c>
      <c r="K36">
        <v>0.31522550829316831</v>
      </c>
      <c r="L36">
        <v>0.126535038277098</v>
      </c>
      <c r="M36">
        <v>0.56543561268075448</v>
      </c>
      <c r="N36">
        <v>7.617382327179488</v>
      </c>
      <c r="O36">
        <v>7.7919787948717909</v>
      </c>
      <c r="P36">
        <v>7.7376330615384639</v>
      </c>
      <c r="Q36">
        <v>7.5837364087179466</v>
      </c>
      <c r="R36">
        <v>6.8894198747584543</v>
      </c>
      <c r="S36">
        <v>7.434423522342998</v>
      </c>
      <c r="T36">
        <v>7.6086532410628021</v>
      </c>
      <c r="U36">
        <v>7.5468470510869565</v>
      </c>
      <c r="V36">
        <v>8.9395735265151473</v>
      </c>
      <c r="W36">
        <v>8.8524551954874813</v>
      </c>
      <c r="X36">
        <v>8.8927641212121209</v>
      </c>
      <c r="Y36">
        <v>8.8425874986824731</v>
      </c>
      <c r="Z36">
        <v>8.847704685606061</v>
      </c>
      <c r="AA36">
        <v>8.6945543819169977</v>
      </c>
      <c r="AB36">
        <v>9.1660776363636387</v>
      </c>
      <c r="AC36">
        <v>9.1711294125494049</v>
      </c>
      <c r="AD36">
        <v>3.520180106837608</v>
      </c>
      <c r="AE36">
        <v>3.2289893055555576</v>
      </c>
      <c r="AF36">
        <v>3.0987838751187082</v>
      </c>
      <c r="AG36">
        <v>2.5023605194681835</v>
      </c>
      <c r="AH36">
        <v>4.8547887598860422</v>
      </c>
      <c r="AI36">
        <v>4.7693846125925932</v>
      </c>
      <c r="AJ36">
        <v>4.621223882051277</v>
      </c>
      <c r="AK36">
        <v>5.252602841367521</v>
      </c>
      <c r="AL36">
        <v>7.1460870119565234</v>
      </c>
      <c r="AM36">
        <v>6.5197608806763352</v>
      </c>
      <c r="AN36">
        <v>6.754803127294684</v>
      </c>
      <c r="AO36">
        <v>7.12525230905797</v>
      </c>
      <c r="AP36">
        <v>0.15228780190334756</v>
      </c>
      <c r="AQ36">
        <v>0.17799865018315941</v>
      </c>
      <c r="AR36">
        <v>0.2301447333333333</v>
      </c>
      <c r="AS36">
        <v>0.13027077160493938</v>
      </c>
      <c r="AT36">
        <v>0.35935583333333243</v>
      </c>
      <c r="AU36">
        <v>0.15537297372742165</v>
      </c>
      <c r="AV36">
        <v>0.06957603846153404</v>
      </c>
      <c r="AW36">
        <v>0.13941903776683295</v>
      </c>
    </row>
    <row r="37">
      <c r="A37">
        <v>36</v>
      </c>
      <c r="B37">
        <v>9.5407996739130425</v>
      </c>
      <c r="C37">
        <v>8.2587008288405812</v>
      </c>
      <c r="D37">
        <v>9.0715604406280193</v>
      </c>
      <c r="E37">
        <v>9.0966737551207686</v>
      </c>
      <c r="F37">
        <v>8.6285539271794853</v>
      </c>
      <c r="G37">
        <v>8.2449753464102589</v>
      </c>
      <c r="H37">
        <v>8.8480886076923078</v>
      </c>
      <c r="I37">
        <v>8.1488846430769257</v>
      </c>
      <c r="J37">
        <v>0.22354035586571985</v>
      </c>
      <c r="K37">
        <v>0.45503850643925681</v>
      </c>
      <c r="L37">
        <v>0.178712402348288</v>
      </c>
      <c r="M37">
        <v>0.84633792102335725</v>
      </c>
      <c r="N37">
        <v>8.2971482420512839</v>
      </c>
      <c r="O37">
        <v>8.45479162282051</v>
      </c>
      <c r="P37">
        <v>8.4099885561538503</v>
      </c>
      <c r="Q37">
        <v>8.2287268148717931</v>
      </c>
      <c r="R37">
        <v>7.5136560213526575</v>
      </c>
      <c r="S37">
        <v>8.0965467248792287</v>
      </c>
      <c r="T37">
        <v>8.4565750233816406</v>
      </c>
      <c r="U37">
        <v>8.2824297172463766</v>
      </c>
      <c r="V37">
        <v>9.5189940204216068</v>
      </c>
      <c r="W37">
        <v>9.4520018003952533</v>
      </c>
      <c r="X37">
        <v>9.4933278511198935</v>
      </c>
      <c r="Y37">
        <v>9.4206145915678476</v>
      </c>
      <c r="Z37">
        <v>9.4754399835309613</v>
      </c>
      <c r="AA37">
        <v>9.3120440862977638</v>
      </c>
      <c r="AB37">
        <v>9.7767945915678531</v>
      </c>
      <c r="AC37">
        <v>9.817068212779974</v>
      </c>
      <c r="AD37">
        <v>4.2318308579568598</v>
      </c>
      <c r="AE37">
        <v>3.9501133915343947</v>
      </c>
      <c r="AF37">
        <v>3.805744894451228</v>
      </c>
      <c r="AG37">
        <v>3.0441813355039997</v>
      </c>
      <c r="AH37">
        <v>5.5601880820512841</v>
      </c>
      <c r="AI37">
        <v>5.4762049025641035</v>
      </c>
      <c r="AJ37">
        <v>5.3361737179487125</v>
      </c>
      <c r="AK37">
        <v>5.9735550051282029</v>
      </c>
      <c r="AL37">
        <v>7.8815056763768148</v>
      </c>
      <c r="AM37">
        <v>7.2041321482125689</v>
      </c>
      <c r="AN37">
        <v>7.4801055471497566</v>
      </c>
      <c r="AO37">
        <v>7.8235379126086944</v>
      </c>
      <c r="AP37">
        <v>0.1995205359040888</v>
      </c>
      <c r="AQ37">
        <v>0.19863952014652941</v>
      </c>
      <c r="AR37">
        <v>0.23701106666666627</v>
      </c>
      <c r="AS37">
        <v>0.1528857054673729</v>
      </c>
      <c r="AT37">
        <v>0.38071866666666576</v>
      </c>
      <c r="AU37">
        <v>0.21850888390804535</v>
      </c>
      <c r="AV37">
        <v>0.07423322710622271</v>
      </c>
      <c r="AW37">
        <v>0.18032733448276117</v>
      </c>
    </row>
    <row r="38">
      <c r="A38">
        <v>37</v>
      </c>
      <c r="B38">
        <v>10.170258105072461</v>
      </c>
      <c r="C38">
        <v>8.809106459855073</v>
      </c>
      <c r="D38">
        <v>9.6864027557729493</v>
      </c>
      <c r="E38">
        <v>9.7114308159178702</v>
      </c>
      <c r="F38">
        <v>9.1854660625641031</v>
      </c>
      <c r="G38">
        <v>8.8018663087179512</v>
      </c>
      <c r="H38">
        <v>9.4369878117948698</v>
      </c>
      <c r="I38">
        <v>8.6979848687179508</v>
      </c>
      <c r="J38">
        <v>0.27444929351395864</v>
      </c>
      <c r="K38">
        <v>0.63833950458534483</v>
      </c>
      <c r="L38">
        <v>0.24843776641947857</v>
      </c>
      <c r="M38">
        <v>1.1669138960326264</v>
      </c>
      <c r="N38">
        <v>8.8685751569230771</v>
      </c>
      <c r="O38">
        <v>9.0168944507692288</v>
      </c>
      <c r="P38">
        <v>8.9755307174359018</v>
      </c>
      <c r="Q38">
        <v>8.7661412210256398</v>
      </c>
      <c r="R38">
        <v>8.051678501280195</v>
      </c>
      <c r="S38">
        <v>8.6427012607487974</v>
      </c>
      <c r="T38">
        <v>9.1870021390338152</v>
      </c>
      <c r="U38">
        <v>8.9073843834057964</v>
      </c>
      <c r="V38">
        <v>9.9977051809947284</v>
      </c>
      <c r="W38">
        <v>9.9508394053030269</v>
      </c>
      <c r="X38">
        <v>9.9969972476943347</v>
      </c>
      <c r="Y38">
        <v>9.898695017786558</v>
      </c>
      <c r="Z38">
        <v>9.9971249481225293</v>
      </c>
      <c r="AA38">
        <v>9.8219577906785283</v>
      </c>
      <c r="AB38">
        <v>10.273831880105401</v>
      </c>
      <c r="AC38">
        <v>10.344749679677207</v>
      </c>
      <c r="AD38">
        <v>4.8893119424094422</v>
      </c>
      <c r="AE38">
        <v>4.6071494775132313</v>
      </c>
      <c r="AF38">
        <v>4.4676915804504143</v>
      </c>
      <c r="AG38">
        <v>3.5394621515398157</v>
      </c>
      <c r="AH38">
        <v>6.198447737549861</v>
      </c>
      <c r="AI38">
        <v>6.0830788592022795</v>
      </c>
      <c r="AJ38">
        <v>5.9687252205128161</v>
      </c>
      <c r="AK38">
        <v>6.6090565022222192</v>
      </c>
      <c r="AL38">
        <v>8.5124000074637713</v>
      </c>
      <c r="AM38">
        <v>7.7832157490821334</v>
      </c>
      <c r="AN38">
        <v>8.0978316336714933</v>
      </c>
      <c r="AO38">
        <v>8.4195878494927516</v>
      </c>
      <c r="AP38">
        <v>0.24675326990483049</v>
      </c>
      <c r="AQ38">
        <v>0.21928039010989941</v>
      </c>
      <c r="AR38">
        <v>0.24311439999999962</v>
      </c>
      <c r="AS38">
        <v>0.17168563932980652</v>
      </c>
      <c r="AT38">
        <v>0.39979249999999933</v>
      </c>
      <c r="AU38">
        <v>0.28393346075533588</v>
      </c>
      <c r="AV38">
        <v>0.079653415750911449</v>
      </c>
      <c r="AW38">
        <v>0.23191696453202226</v>
      </c>
    </row>
    <row r="39">
      <c r="A39">
        <v>38</v>
      </c>
      <c r="B39">
        <v>10.721895536231884</v>
      </c>
      <c r="C39">
        <v>9.2786390908695662</v>
      </c>
      <c r="D39">
        <v>10.21426873758454</v>
      </c>
      <c r="E39">
        <v>10.230818876714972</v>
      </c>
      <c r="F39">
        <v>9.6592165312820502</v>
      </c>
      <c r="G39">
        <v>9.2694919376923117</v>
      </c>
      <c r="H39">
        <v>9.9541693492307672</v>
      </c>
      <c r="I39">
        <v>9.1593457610256444</v>
      </c>
      <c r="J39">
        <v>0.32383256449553155</v>
      </c>
      <c r="K39">
        <v>0.8674178360647673</v>
      </c>
      <c r="L39">
        <v>0.31816313049066869</v>
      </c>
      <c r="M39">
        <v>1.491304537708563</v>
      </c>
      <c r="N39">
        <v>9.3690474051282067</v>
      </c>
      <c r="O39">
        <v>9.5088059453846139</v>
      </c>
      <c r="P39">
        <v>9.4701185453846186</v>
      </c>
      <c r="Q39">
        <v>9.2295496271794839</v>
      </c>
      <c r="R39">
        <v>8.5149319812077309</v>
      </c>
      <c r="S39">
        <v>9.1064571299516963</v>
      </c>
      <c r="T39">
        <v>9.8136679213526552</v>
      </c>
      <c r="U39">
        <v>9.4476513828985507</v>
      </c>
      <c r="V39">
        <v>10.400884008234517</v>
      </c>
      <c r="W39">
        <v>10.373381676877468</v>
      </c>
      <c r="X39">
        <v>10.428948977602108</v>
      </c>
      <c r="Y39">
        <v>10.296665444005265</v>
      </c>
      <c r="Z39">
        <v>10.431833579380761</v>
      </c>
      <c r="AA39">
        <v>10.244895161725958</v>
      </c>
      <c r="AB39">
        <v>10.693048501976286</v>
      </c>
      <c r="AC39">
        <v>10.772484479907771</v>
      </c>
      <c r="AD39">
        <v>5.4827053601953599</v>
      </c>
      <c r="AE39">
        <v>5.2054382301587347</v>
      </c>
      <c r="AF39">
        <v>5.0800469331162663</v>
      </c>
      <c r="AG39">
        <v>3.9943066342422986</v>
      </c>
      <c r="AH39">
        <v>6.7848267263817696</v>
      </c>
      <c r="AI39">
        <v>6.6090798158404551</v>
      </c>
      <c r="AJ39">
        <v>6.5364257230769169</v>
      </c>
      <c r="AK39">
        <v>7.1728406659829016</v>
      </c>
      <c r="AL39">
        <v>9.0502143385507274</v>
      </c>
      <c r="AM39">
        <v>8.2722713499516978</v>
      </c>
      <c r="AN39">
        <v>8.6301073868598994</v>
      </c>
      <c r="AO39">
        <v>8.9294241197101432</v>
      </c>
      <c r="AP39">
        <v>0.28177900390557253</v>
      </c>
      <c r="AQ39">
        <v>0.24068426007326904</v>
      </c>
      <c r="AR39">
        <v>0.25150673333333318</v>
      </c>
      <c r="AS39">
        <v>0.18972290652557344</v>
      </c>
      <c r="AT39">
        <v>0.4188663333333329</v>
      </c>
      <c r="AU39">
        <v>0.34172870426929292</v>
      </c>
      <c r="AV39">
        <v>0.083547604395600494</v>
      </c>
      <c r="AW39">
        <v>0.29189926124794985</v>
      </c>
    </row>
    <row r="40">
      <c r="A40">
        <v>39</v>
      </c>
      <c r="B40">
        <v>11.21478563405797</v>
      </c>
      <c r="C40">
        <v>9.6848467218840586</v>
      </c>
      <c r="D40">
        <v>10.674994719396137</v>
      </c>
      <c r="E40">
        <v>10.686118937512072</v>
      </c>
      <c r="F40">
        <v>10.082612333333335</v>
      </c>
      <c r="G40">
        <v>9.6722669000000021</v>
      </c>
      <c r="H40">
        <v>10.421759219999998</v>
      </c>
      <c r="I40">
        <v>9.5680626533333353</v>
      </c>
      <c r="J40">
        <v>0.36711216881043773</v>
      </c>
      <c r="K40">
        <v>1.1514285008775227</v>
      </c>
      <c r="L40">
        <v>0.3855994945618586</v>
      </c>
      <c r="M40">
        <v>1.7905178460511646</v>
      </c>
      <c r="N40">
        <v>9.8344239866666676</v>
      </c>
      <c r="O40">
        <v>9.9679104400000007</v>
      </c>
      <c r="P40">
        <v>9.9128253733333374</v>
      </c>
      <c r="Q40">
        <v>9.6555733666666654</v>
      </c>
      <c r="R40">
        <v>8.9354601278019334</v>
      </c>
      <c r="S40">
        <v>9.5023103324879283</v>
      </c>
      <c r="T40">
        <v>10.368616370338163</v>
      </c>
      <c r="U40">
        <v>9.9268823823913035</v>
      </c>
      <c r="V40">
        <v>10.754471168807639</v>
      </c>
      <c r="W40">
        <v>10.749383948451909</v>
      </c>
      <c r="X40">
        <v>10.815886707509881</v>
      </c>
      <c r="Y40">
        <v>10.651147870223973</v>
      </c>
      <c r="Z40">
        <v>10.807795210638998</v>
      </c>
      <c r="AA40">
        <v>10.615951866106721</v>
      </c>
      <c r="AB40">
        <v>11.0573324571805</v>
      </c>
      <c r="AC40">
        <v>11.146812613471671</v>
      </c>
      <c r="AD40">
        <v>6.0280327779812781</v>
      </c>
      <c r="AE40">
        <v>5.7510833161375725</v>
      </c>
      <c r="AF40">
        <v>5.6573066191154524</v>
      </c>
      <c r="AG40">
        <v>4.4232104502781144</v>
      </c>
      <c r="AH40">
        <v>7.3277173818803476</v>
      </c>
      <c r="AI40">
        <v>7.077859439145298</v>
      </c>
      <c r="AJ40">
        <v>7.0636898923076847</v>
      </c>
      <c r="AK40">
        <v>7.6733001630769184</v>
      </c>
      <c r="AL40">
        <v>9.5239406696376854</v>
      </c>
      <c r="AM40">
        <v>8.6934242841546006</v>
      </c>
      <c r="AN40">
        <v>9.0967691400483055</v>
      </c>
      <c r="AO40">
        <v>9.3774613899275341</v>
      </c>
      <c r="AP40">
        <v>0.30993807123964734</v>
      </c>
      <c r="AQ40">
        <v>0.25979913003663979</v>
      </c>
      <c r="AR40">
        <v>0.2621880666666665</v>
      </c>
      <c r="AS40">
        <v>0.20318250705467378</v>
      </c>
      <c r="AT40">
        <v>0.43259949999999936</v>
      </c>
      <c r="AU40">
        <v>0.39647228111658395</v>
      </c>
      <c r="AV40">
        <v>0.089731126373622239</v>
      </c>
      <c r="AW40">
        <v>0.35264455796387795</v>
      </c>
    </row>
    <row r="41">
      <c r="A41">
        <v>40</v>
      </c>
      <c r="B41">
        <v>11.448653731884056</v>
      </c>
      <c r="C41">
        <v>9.875139186231884</v>
      </c>
      <c r="D41">
        <v>10.888143201207733</v>
      </c>
      <c r="E41">
        <v>10.89689316497584</v>
      </c>
      <c r="F41">
        <v>10.276741135384617</v>
      </c>
      <c r="G41">
        <v>9.8583636956410263</v>
      </c>
      <c r="H41">
        <v>10.640626757435895</v>
      </c>
      <c r="I41">
        <v>9.7559052123076917</v>
      </c>
      <c r="J41">
        <v>0.38330710645867683</v>
      </c>
      <c r="K41">
        <v>1.299252499023611</v>
      </c>
      <c r="L41">
        <v>0.41259952529971589</v>
      </c>
      <c r="M41">
        <v>1.9302741543937669</v>
      </c>
      <c r="N41">
        <v>10.053367401538463</v>
      </c>
      <c r="O41">
        <v>10.182870767948717</v>
      </c>
      <c r="P41">
        <v>10.120543367948722</v>
      </c>
      <c r="Q41">
        <v>9.8550006061538458</v>
      </c>
      <c r="R41">
        <v>9.1309177743961385</v>
      </c>
      <c r="S41">
        <v>9.6841557016908286</v>
      </c>
      <c r="T41">
        <v>10.625632652657005</v>
      </c>
      <c r="U41">
        <v>10.149380215217391</v>
      </c>
      <c r="V41">
        <v>10.919227829380764</v>
      </c>
      <c r="W41">
        <v>10.921678053359683</v>
      </c>
      <c r="X41">
        <v>10.992249604084325</v>
      </c>
      <c r="Y41">
        <v>10.814510963109347</v>
      </c>
      <c r="Z41">
        <v>10.9789045085639</v>
      </c>
      <c r="AA41">
        <v>10.784445070487484</v>
      </c>
      <c r="AB41">
        <v>11.225919579051386</v>
      </c>
      <c r="AC41">
        <v>11.315143913702233</v>
      </c>
      <c r="AD41">
        <v>6.2815315291005298</v>
      </c>
      <c r="AE41">
        <v>6.0129105687830773</v>
      </c>
      <c r="AF41">
        <v>5.9324376384479729</v>
      </c>
      <c r="AG41">
        <v>4.6266624329805977</v>
      </c>
      <c r="AH41">
        <v>7.5856460373789218</v>
      </c>
      <c r="AI41">
        <v>7.2979168957834757</v>
      </c>
      <c r="AJ41">
        <v>7.3109507282051194</v>
      </c>
      <c r="AK41">
        <v>7.9078711601709353</v>
      </c>
      <c r="AL41">
        <v>9.7416968340579757</v>
      </c>
      <c r="AM41">
        <v>8.888362385024168</v>
      </c>
      <c r="AN41">
        <v>9.3120387265700444</v>
      </c>
      <c r="AO41">
        <v>9.5889839934782586</v>
      </c>
      <c r="AP41">
        <v>0.31978613857372151</v>
      </c>
      <c r="AQ41">
        <v>0.26823283333334347</v>
      </c>
      <c r="AR41">
        <v>0.26562139999999967</v>
      </c>
      <c r="AS41">
        <v>0.20557944091710745</v>
      </c>
      <c r="AT41">
        <v>0.444043999999999</v>
      </c>
      <c r="AU41">
        <v>0.41612002463054143</v>
      </c>
      <c r="AV41">
        <v>0.08752198168497749</v>
      </c>
      <c r="AW41">
        <v>0.38325335467980493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2026-01-06T10:53:01Z</dcterms:created>
  <dcterms:modified xsi:type="dcterms:W3CDTF">2026-01-06T10:53:02Z</dcterms:modified>
</cp:coreProperties>
</file>