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<sst xmlns="http://schemas.openxmlformats.org/spreadsheetml/2006/main">
  <si>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</si>
  <si>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</si>
  <si>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6/01/2026 11:53:37</t>
  </si>
  <si>
    <t>Software Version</t>
  </si>
  <si>
    <t>2.0.5</t>
  </si>
  <si>
    <t>File</t>
  </si>
  <si>
    <t>C:\Users\nvanreet\ITG\THA - Digital Management System - CRT Dipumba Upload - CRT Dipumba Upload\03 - Biologie Moléculaire\0301 - MIC\2025-12-30 10.47.53 Run.micrun</t>
  </si>
  <si>
    <t>File Status</t>
  </si>
  <si>
    <t>Completed</t>
  </si>
  <si>
    <t>Operator</t>
  </si>
  <si>
    <t>USER</t>
  </si>
  <si>
    <t>Run ID</t>
  </si>
  <si>
    <t>3b744278-dad6-4fc5-8114-8275f38cd95c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</si>
  <si>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</si>
  <si>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</si>
  <si>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</si>
  <si>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</si>
  <si>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</si>
  <si>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</si>
  <si>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</si>
  <si>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30/12/2025 10:56:40</t>
  </si>
  <si>
    <t>End Time</t>
  </si>
  <si>
    <t>30/12/2025 12:08:22</t>
  </si>
  <si>
    <t>Log</t>
  </si>
  <si>
    <t>Run started via Serial on "mic M0008641" S/N M0008641 F/W v2.28 S/W v1.0.1</t>
  </si>
  <si>
    <t>Information</t>
  </si>
  <si>
    <t>30/12/2025 11:19:06</t>
  </si>
  <si>
    <t>Autogain completed for Green using Sample: 11, Detector gain: 4x, LED power: 316, Scale: 1,03</t>
  </si>
  <si>
    <t>30/12/2025 11:19:08</t>
  </si>
  <si>
    <t>Autogain completed for Yellow using Sample: 11, Detector gain: 1x, LED power: 400, Scale: 1,00</t>
  </si>
  <si>
    <t>30/12/2025 11:19:09</t>
  </si>
  <si>
    <t>Autogain completed for Orange using Sample: 11, Detector gain: 1x, LED power: 300, Scale: 1,50</t>
  </si>
  <si>
    <t>30/12/2025 11:19:12</t>
  </si>
  <si>
    <t>Autogain completed for Red using Sample: 11, Detector gain: 2x, LED power: 237, Scale: 0,98</t>
  </si>
  <si>
    <t>Run complete</t>
  </si>
  <si>
    <t>30/12/2025 12:09:47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</si>
  <si>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</si>
  <si>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</si>
  <si>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</si>
  <si>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</si>
  <si>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6/01/2026 11:53:34</t>
  </si>
  <si>
    <t xml:space="preserve">Cycling "177T" _x000d_
	Fluorescence Cutoff Level  changed from "5,00" to "12,00"</t>
  </si>
  <si>
    <t>nvanreet</t>
  </si>
  <si>
    <t xml:space="preserve">Cycling "18S2" _x000d_
	Fluorescence Cutoff Level  changed from "5,00" to "11,00"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</si>
  <si>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</si>
  <si>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</si>
  <si>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</si>
  <si>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</si>
  <si>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</si>
  <si>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</si>
  <si>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</si>
  <si>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</si>
  <si>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</si>
  <si>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</si>
  <si>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</si>
  <si>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</si>
  <si>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</si>
  <si>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</si>
  <si>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</si>
  <si>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</si>
  <si>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</si>
  <si>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</si>
  <si>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728</t>
  </si>
  <si>
    <t>Unknown</t>
  </si>
  <si>
    <t/>
  </si>
  <si>
    <t>Trypanozoon-RT-qPCR</t>
  </si>
  <si>
    <t>2</t>
  </si>
  <si>
    <t>3</t>
  </si>
  <si>
    <t>4</t>
  </si>
  <si>
    <t>5</t>
  </si>
  <si>
    <t>729</t>
  </si>
  <si>
    <t>6</t>
  </si>
  <si>
    <t>7</t>
  </si>
  <si>
    <t>8</t>
  </si>
  <si>
    <t>9</t>
  </si>
  <si>
    <t>730</t>
  </si>
  <si>
    <t>10</t>
  </si>
  <si>
    <t>11</t>
  </si>
  <si>
    <t>12</t>
  </si>
  <si>
    <t>13</t>
  </si>
  <si>
    <t>731</t>
  </si>
  <si>
    <t>14</t>
  </si>
  <si>
    <t>15</t>
  </si>
  <si>
    <t>16</t>
  </si>
  <si>
    <t>17</t>
  </si>
  <si>
    <t>732</t>
  </si>
  <si>
    <t>18</t>
  </si>
  <si>
    <t>19</t>
  </si>
  <si>
    <t>20</t>
  </si>
  <si>
    <t>21</t>
  </si>
  <si>
    <t>733</t>
  </si>
  <si>
    <t>22</t>
  </si>
  <si>
    <t>23</t>
  </si>
  <si>
    <t>24</t>
  </si>
  <si>
    <t>25</t>
  </si>
  <si>
    <t>734</t>
  </si>
  <si>
    <t>26</t>
  </si>
  <si>
    <t>27</t>
  </si>
  <si>
    <t>28</t>
  </si>
  <si>
    <t>29</t>
  </si>
  <si>
    <t>735</t>
  </si>
  <si>
    <t>30</t>
  </si>
  <si>
    <t>31</t>
  </si>
  <si>
    <t>32</t>
  </si>
  <si>
    <t>33</t>
  </si>
  <si>
    <t>736</t>
  </si>
  <si>
    <t>34</t>
  </si>
  <si>
    <t>35</t>
  </si>
  <si>
    <t>36</t>
  </si>
  <si>
    <t>37</t>
  </si>
  <si>
    <t>737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</si>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</sst>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0.0558939321789236</c:v>
                </c:pt>
                <c:pt idx="1">
                  <c:v>0.0265858421356349</c:v>
                </c:pt>
                <c:pt idx="2">
                  <c:v>-0.0108472479076553</c:v>
                </c:pt>
                <c:pt idx="3">
                  <c:v>-0.023643004617611</c:v>
                </c:pt>
                <c:pt idx="4">
                  <c:v>-0.0243824279942331</c:v>
                </c:pt>
                <c:pt idx="5">
                  <c:v>-0.0172588513708547</c:v>
                </c:pt>
                <c:pt idx="6">
                  <c:v>-0.0122319414141465</c:v>
                </c:pt>
                <c:pt idx="7">
                  <c:v>-0.00720503145743479</c:v>
                </c:pt>
                <c:pt idx="8">
                  <c:v>-0.00794445483405681</c:v>
                </c:pt>
                <c:pt idx="9">
                  <c:v>-0.0071112115440144</c:v>
                </c:pt>
                <c:pt idx="10">
                  <c:v>-0.00522963492063688</c:v>
                </c:pt>
                <c:pt idx="11">
                  <c:v>-0.000202724963926926</c:v>
                </c:pt>
                <c:pt idx="12">
                  <c:v>0.00220318499278349</c:v>
                </c:pt>
                <c:pt idx="13">
                  <c:v>0.00356076161615881</c:v>
                </c:pt>
                <c:pt idx="14">
                  <c:v>0.00334567157286969</c:v>
                </c:pt>
                <c:pt idx="15">
                  <c:v>0.00417891486291389</c:v>
                </c:pt>
                <c:pt idx="16">
                  <c:v>0.00553649148629098</c:v>
                </c:pt>
                <c:pt idx="17">
                  <c:v>0.00217606810966942</c:v>
                </c:pt>
                <c:pt idx="18">
                  <c:v>0.000912311399714483</c:v>
                </c:pt>
                <c:pt idx="19">
                  <c:v>0.00174555468975868</c:v>
                </c:pt>
                <c:pt idx="20">
                  <c:v>0.00991779797980286</c:v>
                </c:pt>
                <c:pt idx="21">
                  <c:v>0.0264770412698478</c:v>
                </c:pt>
                <c:pt idx="22">
                  <c:v>0.0598106178932252</c:v>
                </c:pt>
                <c:pt idx="23">
                  <c:v>0.117781527849937</c:v>
                </c:pt>
                <c:pt idx="24">
                  <c:v>0.218736771139982</c:v>
                </c:pt>
                <c:pt idx="25">
                  <c:v>0.382595681096692</c:v>
                </c:pt>
                <c:pt idx="26">
                  <c:v>0.624559924386736</c:v>
                </c:pt>
                <c:pt idx="27">
                  <c:v>0.940436501010115</c:v>
                </c:pt>
                <c:pt idx="28">
                  <c:v>1.32183774430016</c:v>
                </c:pt>
                <c:pt idx="29">
                  <c:v>1.74884432092354</c:v>
                </c:pt>
                <c:pt idx="30">
                  <c:v>2.20415723088025</c:v>
                </c:pt>
                <c:pt idx="31">
                  <c:v>2.66785747417029</c:v>
                </c:pt>
                <c:pt idx="32">
                  <c:v>3.12107405079367</c:v>
                </c:pt>
                <c:pt idx="33">
                  <c:v>3.54965329408371</c:v>
                </c:pt>
                <c:pt idx="34">
                  <c:v>3.93315120404043</c:v>
                </c:pt>
                <c:pt idx="35">
                  <c:v>4.2736647806638</c:v>
                </c:pt>
                <c:pt idx="36">
                  <c:v>4.56700069062052</c:v>
                </c:pt>
                <c:pt idx="37">
                  <c:v>4.82731226724389</c:v>
                </c:pt>
                <c:pt idx="38">
                  <c:v>5.0598411772006</c:v>
                </c:pt>
                <c:pt idx="39">
                  <c:v>5.16787292049065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0.0979070317460291</c:v>
                </c:pt>
                <c:pt idx="1">
                  <c:v>0.0589434555555535</c:v>
                </c:pt>
                <c:pt idx="2">
                  <c:v>0.00425404603174506</c:v>
                </c:pt>
                <c:pt idx="3">
                  <c:v>-0.0315643634920644</c:v>
                </c:pt>
                <c:pt idx="4">
                  <c:v>-0.0416971063492078</c:v>
                </c:pt>
                <c:pt idx="5">
                  <c:v>-0.0345311825396823</c:v>
                </c:pt>
                <c:pt idx="6">
                  <c:v>-0.0294622587301596</c:v>
                </c:pt>
                <c:pt idx="7">
                  <c:v>-0.023869001587304</c:v>
                </c:pt>
                <c:pt idx="8">
                  <c:v>-0.0224694111111123</c:v>
                </c:pt>
                <c:pt idx="9">
                  <c:v>-0.0200211539682549</c:v>
                </c:pt>
                <c:pt idx="10">
                  <c:v>-0.0165245634920641</c:v>
                </c:pt>
                <c:pt idx="11">
                  <c:v>-0.00988297301587515</c:v>
                </c:pt>
                <c:pt idx="12">
                  <c:v>-0.00376571587301555</c:v>
                </c:pt>
                <c:pt idx="13">
                  <c:v>0.00025487460317386</c:v>
                </c:pt>
                <c:pt idx="14">
                  <c:v>-0.000442201587302904</c:v>
                </c:pt>
                <c:pt idx="15">
                  <c:v>-9.09444444445739E-05</c:v>
                </c:pt>
                <c:pt idx="16">
                  <c:v>0.00235731269841111</c:v>
                </c:pt>
                <c:pt idx="17">
                  <c:v>0.00532956984126898</c:v>
                </c:pt>
                <c:pt idx="18">
                  <c:v>0.0103988269841242</c:v>
                </c:pt>
                <c:pt idx="19">
                  <c:v>0.0191370841269851</c:v>
                </c:pt>
                <c:pt idx="20">
                  <c:v>0.0357386746031736</c:v>
                </c:pt>
                <c:pt idx="21">
                  <c:v>0.0649209317460322</c:v>
                </c:pt>
                <c:pt idx="22">
                  <c:v>0.119788855555557</c:v>
                </c:pt>
                <c:pt idx="23">
                  <c:v>0.216592446031749</c:v>
                </c:pt>
                <c:pt idx="24">
                  <c:v>0.377872369841269</c:v>
                </c:pt>
                <c:pt idx="25">
                  <c:v>0.626169626984128</c:v>
                </c:pt>
                <c:pt idx="26">
                  <c:v>0.962007884126985</c:v>
                </c:pt>
                <c:pt idx="27">
                  <c:v>1.36599214126984</c:v>
                </c:pt>
                <c:pt idx="28">
                  <c:v>1.8161053984127</c:v>
                </c:pt>
                <c:pt idx="29">
                  <c:v>2.28980765555556</c:v>
                </c:pt>
                <c:pt idx="30">
                  <c:v>2.77032457936508</c:v>
                </c:pt>
                <c:pt idx="31">
                  <c:v>3.24035750317461</c:v>
                </c:pt>
                <c:pt idx="32">
                  <c:v>3.68418076031746</c:v>
                </c:pt>
                <c:pt idx="33">
                  <c:v>4.09497901746032</c:v>
                </c:pt>
                <c:pt idx="34">
                  <c:v>4.45440627460318</c:v>
                </c:pt>
                <c:pt idx="35">
                  <c:v>4.77032486507937</c:v>
                </c:pt>
                <c:pt idx="36">
                  <c:v>5.04011412222222</c:v>
                </c:pt>
                <c:pt idx="37">
                  <c:v>5.27792704603175</c:v>
                </c:pt>
                <c:pt idx="38">
                  <c:v>5.49110263650794</c:v>
                </c:pt>
                <c:pt idx="39">
                  <c:v>5.58974106031746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0.0995930259740216</c:v>
                </c:pt>
                <c:pt idx="1">
                  <c:v>0.0677122900432856</c:v>
                </c:pt>
                <c:pt idx="2">
                  <c:v>0.0125047207792175</c:v>
                </c:pt>
                <c:pt idx="3">
                  <c:v>-0.0275011818181827</c:v>
                </c:pt>
                <c:pt idx="4">
                  <c:v>-0.0465390844155849</c:v>
                </c:pt>
                <c:pt idx="5">
                  <c:v>-0.040939653679656</c:v>
                </c:pt>
                <c:pt idx="6">
                  <c:v>-0.0348158896103925</c:v>
                </c:pt>
                <c:pt idx="7">
                  <c:v>-0.0281681255411268</c:v>
                </c:pt>
                <c:pt idx="8">
                  <c:v>-0.0257140281385286</c:v>
                </c:pt>
                <c:pt idx="9">
                  <c:v>-0.0227355974025976</c:v>
                </c:pt>
                <c:pt idx="10">
                  <c:v>-0.0187088333333332</c:v>
                </c:pt>
                <c:pt idx="11">
                  <c:v>-0.0131094025974026</c:v>
                </c:pt>
                <c:pt idx="12">
                  <c:v>-0.00751030519480445</c:v>
                </c:pt>
                <c:pt idx="13">
                  <c:v>-0.00295920779220715</c:v>
                </c:pt>
                <c:pt idx="14">
                  <c:v>1.92229437239178E-05</c:v>
                </c:pt>
                <c:pt idx="15">
                  <c:v>0.0040463203463208</c:v>
                </c:pt>
                <c:pt idx="16">
                  <c:v>0.00597608441558606</c:v>
                </c:pt>
                <c:pt idx="17">
                  <c:v>0.00947851515151754</c:v>
                </c:pt>
                <c:pt idx="18">
                  <c:v>0.0135052792207819</c:v>
                </c:pt>
                <c:pt idx="19">
                  <c:v>0.0212017099567134</c:v>
                </c:pt>
                <c:pt idx="20">
                  <c:v>0.0346641406926427</c:v>
                </c:pt>
                <c:pt idx="21">
                  <c:v>0.0601829047619056</c:v>
                </c:pt>
                <c:pt idx="22">
                  <c:v>0.108766335497837</c:v>
                </c:pt>
                <c:pt idx="23">
                  <c:v>0.1919470995671</c:v>
                </c:pt>
                <c:pt idx="24">
                  <c:v>0.333838196969698</c:v>
                </c:pt>
                <c:pt idx="25">
                  <c:v>0.553834627705628</c:v>
                </c:pt>
                <c:pt idx="26">
                  <c:v>0.855081725108226</c:v>
                </c:pt>
                <c:pt idx="27">
                  <c:v>1.22657148917749</c:v>
                </c:pt>
                <c:pt idx="28">
                  <c:v>1.64786025324676</c:v>
                </c:pt>
                <c:pt idx="29">
                  <c:v>2.10112501731602</c:v>
                </c:pt>
                <c:pt idx="30">
                  <c:v>2.56644611471862</c:v>
                </c:pt>
                <c:pt idx="31">
                  <c:v>3.02757387878788</c:v>
                </c:pt>
                <c:pt idx="32">
                  <c:v>3.47297564285715</c:v>
                </c:pt>
                <c:pt idx="33">
                  <c:v>3.89059507359308</c:v>
                </c:pt>
                <c:pt idx="34">
                  <c:v>4.26837517099568</c:v>
                </c:pt>
                <c:pt idx="35">
                  <c:v>4.60631626839827</c:v>
                </c:pt>
                <c:pt idx="36">
                  <c:v>4.9033696991342</c:v>
                </c:pt>
                <c:pt idx="37">
                  <c:v>5.16897146320347</c:v>
                </c:pt>
                <c:pt idx="38">
                  <c:v>5.40416956060606</c:v>
                </c:pt>
                <c:pt idx="39">
                  <c:v>5.51382232467533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0.107569378066378</c:v>
                </c:pt>
                <c:pt idx="1">
                  <c:v>0.0659969958152953</c:v>
                </c:pt>
                <c:pt idx="2">
                  <c:v>0.00109811356421297</c:v>
                </c:pt>
                <c:pt idx="3">
                  <c:v>-0.0370671020202042</c:v>
                </c:pt>
                <c:pt idx="4">
                  <c:v>-0.0464009842712851</c:v>
                </c:pt>
                <c:pt idx="5">
                  <c:v>-0.0379125331890346</c:v>
                </c:pt>
                <c:pt idx="6">
                  <c:v>-0.0320447487734477</c:v>
                </c:pt>
                <c:pt idx="7">
                  <c:v>-0.0261772976911967</c:v>
                </c:pt>
                <c:pt idx="8">
                  <c:v>-0.022930513275611</c:v>
                </c:pt>
                <c:pt idx="9">
                  <c:v>-0.0160143955266943</c:v>
                </c:pt>
                <c:pt idx="10">
                  <c:v>-0.0127676111111104</c:v>
                </c:pt>
                <c:pt idx="11">
                  <c:v>-0.0100451600288594</c:v>
                </c:pt>
                <c:pt idx="12">
                  <c:v>-0.00837137561327594</c:v>
                </c:pt>
                <c:pt idx="13">
                  <c:v>-0.00669759119769076</c:v>
                </c:pt>
                <c:pt idx="14">
                  <c:v>-0.00292680678210644</c:v>
                </c:pt>
                <c:pt idx="15">
                  <c:v>0.00136831096681078</c:v>
                </c:pt>
                <c:pt idx="16">
                  <c:v>0.005663428715728</c:v>
                </c:pt>
                <c:pt idx="17">
                  <c:v>0.0094342131313141</c:v>
                </c:pt>
                <c:pt idx="18">
                  <c:v>0.0132049975468966</c:v>
                </c:pt>
                <c:pt idx="19">
                  <c:v>0.0216934486291489</c:v>
                </c:pt>
                <c:pt idx="20">
                  <c:v>0.0333272330447318</c:v>
                </c:pt>
                <c:pt idx="21">
                  <c:v>0.0538723507936503</c:v>
                </c:pt>
                <c:pt idx="22">
                  <c:v>0.0917161352092357</c:v>
                </c:pt>
                <c:pt idx="23">
                  <c:v>0.155245586291485</c:v>
                </c:pt>
                <c:pt idx="24">
                  <c:v>0.262807704040405</c:v>
                </c:pt>
                <c:pt idx="25">
                  <c:v>0.436418821789324</c:v>
                </c:pt>
                <c:pt idx="26">
                  <c:v>0.689707939538245</c:v>
                </c:pt>
                <c:pt idx="27">
                  <c:v>1.02267539062049</c:v>
                </c:pt>
                <c:pt idx="28">
                  <c:v>1.42221584170275</c:v>
                </c:pt>
                <c:pt idx="29">
                  <c:v>1.87103095945167</c:v>
                </c:pt>
                <c:pt idx="30">
                  <c:v>2.34920107720058</c:v>
                </c:pt>
                <c:pt idx="31">
                  <c:v>2.8373311949495</c:v>
                </c:pt>
                <c:pt idx="32">
                  <c:v>3.31550131269842</c:v>
                </c:pt>
                <c:pt idx="33">
                  <c:v>3.77165543044734</c:v>
                </c:pt>
                <c:pt idx="34">
                  <c:v>4.18272821486292</c:v>
                </c:pt>
                <c:pt idx="35">
                  <c:v>4.55291366594517</c:v>
                </c:pt>
                <c:pt idx="36">
                  <c:v>4.87277578369409</c:v>
                </c:pt>
                <c:pt idx="37">
                  <c:v>5.16171056810968</c:v>
                </c:pt>
                <c:pt idx="38">
                  <c:v>5.42338701919192</c:v>
                </c:pt>
                <c:pt idx="39">
                  <c:v>5.54877197027417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0.101913417153998</c:v>
                </c:pt>
                <c:pt idx="1">
                  <c:v>0.0484767057676887</c:v>
                </c:pt>
                <c:pt idx="2">
                  <c:v>-0.00776250561862035</c:v>
                </c:pt>
                <c:pt idx="3">
                  <c:v>-0.0308810503382624</c:v>
                </c:pt>
                <c:pt idx="4">
                  <c:v>-0.0295409283912402</c:v>
                </c:pt>
                <c:pt idx="5">
                  <c:v>-0.0261624731108814</c:v>
                </c:pt>
                <c:pt idx="6">
                  <c:v>-0.0232936844971903</c:v>
                </c:pt>
                <c:pt idx="7">
                  <c:v>-0.0199152292168314</c:v>
                </c:pt>
                <c:pt idx="8">
                  <c:v>-0.0201037739364764</c:v>
                </c:pt>
                <c:pt idx="9">
                  <c:v>-0.0197826519894519</c:v>
                </c:pt>
                <c:pt idx="10">
                  <c:v>-0.0220095300424266</c:v>
                </c:pt>
                <c:pt idx="11">
                  <c:v>-0.0211790747620686</c:v>
                </c:pt>
                <c:pt idx="12">
                  <c:v>-0.0208579528150459</c:v>
                </c:pt>
                <c:pt idx="13">
                  <c:v>-0.0184984975346882</c:v>
                </c:pt>
                <c:pt idx="14">
                  <c:v>-0.0130817089209962</c:v>
                </c:pt>
                <c:pt idx="15">
                  <c:v>0.000487413026027284</c:v>
                </c:pt>
                <c:pt idx="16">
                  <c:v>0.0308718683063844</c:v>
                </c:pt>
                <c:pt idx="17">
                  <c:v>0.091319656920076</c:v>
                </c:pt>
                <c:pt idx="18">
                  <c:v>0.209346778867099</c:v>
                </c:pt>
                <c:pt idx="19">
                  <c:v>0.438964900814122</c:v>
                </c:pt>
                <c:pt idx="20">
                  <c:v>0.846416022761147</c:v>
                </c:pt>
                <c:pt idx="21">
                  <c:v>1.51985214470817</c:v>
                </c:pt>
                <c:pt idx="22">
                  <c:v>2.51175693332186</c:v>
                </c:pt>
                <c:pt idx="23">
                  <c:v>3.81907272193555</c:v>
                </c:pt>
                <c:pt idx="24">
                  <c:v>5.35364751054924</c:v>
                </c:pt>
                <c:pt idx="25">
                  <c:v>6.99522763249627</c:v>
                </c:pt>
                <c:pt idx="26">
                  <c:v>8.62661675444329</c:v>
                </c:pt>
                <c:pt idx="27">
                  <c:v>10.1718922097236</c:v>
                </c:pt>
                <c:pt idx="28">
                  <c:v>11.5714363316707</c:v>
                </c:pt>
                <c:pt idx="29">
                  <c:v>12.8084344536177</c:v>
                </c:pt>
                <c:pt idx="30">
                  <c:v>13.8655612422314</c:v>
                </c:pt>
                <c:pt idx="31">
                  <c:v>14.7499510308451</c:v>
                </c:pt>
                <c:pt idx="32">
                  <c:v>15.4580364861254</c:v>
                </c:pt>
                <c:pt idx="33">
                  <c:v>16.0020469414058</c:v>
                </c:pt>
                <c:pt idx="34">
                  <c:v>16.4054217300195</c:v>
                </c:pt>
                <c:pt idx="35">
                  <c:v>16.6997528519665</c:v>
                </c:pt>
                <c:pt idx="36">
                  <c:v>16.9130656405802</c:v>
                </c:pt>
                <c:pt idx="37">
                  <c:v>17.0703277625272</c:v>
                </c:pt>
                <c:pt idx="38">
                  <c:v>17.1914118844742</c:v>
                </c:pt>
                <c:pt idx="39">
                  <c:v>17.2337706730879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0.122611771241823</c:v>
                </c:pt>
                <c:pt idx="1">
                  <c:v>0.06526238562091</c:v>
                </c:pt>
                <c:pt idx="2">
                  <c:v>-0.00151366666667307</c:v>
                </c:pt>
                <c:pt idx="3">
                  <c:v>-0.0479077189542547</c:v>
                </c:pt>
                <c:pt idx="4">
                  <c:v>-0.0545567712418364</c:v>
                </c:pt>
                <c:pt idx="5">
                  <c:v>-0.0454098235294165</c:v>
                </c:pt>
                <c:pt idx="6">
                  <c:v>-0.0377915424836637</c:v>
                </c:pt>
                <c:pt idx="7">
                  <c:v>-0.0306829281045751</c:v>
                </c:pt>
                <c:pt idx="8">
                  <c:v>-0.0261219803921584</c:v>
                </c:pt>
                <c:pt idx="9">
                  <c:v>-0.0220706993464059</c:v>
                </c:pt>
                <c:pt idx="10">
                  <c:v>-0.0175097516339857</c:v>
                </c:pt>
                <c:pt idx="11">
                  <c:v>-0.0119294705882336</c:v>
                </c:pt>
                <c:pt idx="12">
                  <c:v>-0.00583985620914973</c:v>
                </c:pt>
                <c:pt idx="13">
                  <c:v>0.00228809150327081</c:v>
                </c:pt>
                <c:pt idx="14">
                  <c:v>0.0119443725490225</c:v>
                </c:pt>
                <c:pt idx="15">
                  <c:v>0.0323016535947733</c:v>
                </c:pt>
                <c:pt idx="16">
                  <c:v>0.0669259346405262</c:v>
                </c:pt>
                <c:pt idx="17">
                  <c:v>0.137218882352945</c:v>
                </c:pt>
                <c:pt idx="18">
                  <c:v>0.267128830065362</c:v>
                </c:pt>
                <c:pt idx="19">
                  <c:v>0.510668777777781</c:v>
                </c:pt>
                <c:pt idx="20">
                  <c:v>0.935098725490199</c:v>
                </c:pt>
                <c:pt idx="21">
                  <c:v>1.62500400653595</c:v>
                </c:pt>
                <c:pt idx="22">
                  <c:v>2.63796362091504</c:v>
                </c:pt>
                <c:pt idx="23">
                  <c:v>3.95461490196079</c:v>
                </c:pt>
                <c:pt idx="24">
                  <c:v>5.49088184967321</c:v>
                </c:pt>
                <c:pt idx="25">
                  <c:v>7.11581046405229</c:v>
                </c:pt>
                <c:pt idx="26">
                  <c:v>8.72341441176471</c:v>
                </c:pt>
                <c:pt idx="27">
                  <c:v>10.2326756928105</c:v>
                </c:pt>
                <c:pt idx="28">
                  <c:v>11.6007916405229</c:v>
                </c:pt>
                <c:pt idx="29">
                  <c:v>12.808399254902</c:v>
                </c:pt>
                <c:pt idx="30">
                  <c:v>13.8463265359477</c:v>
                </c:pt>
                <c:pt idx="31">
                  <c:v>14.7135548169935</c:v>
                </c:pt>
                <c:pt idx="32">
                  <c:v>15.4126317647059</c:v>
                </c:pt>
                <c:pt idx="33">
                  <c:v>15.9532390457516</c:v>
                </c:pt>
                <c:pt idx="34">
                  <c:v>16.3572869934641</c:v>
                </c:pt>
                <c:pt idx="35">
                  <c:v>16.6497436078431</c:v>
                </c:pt>
                <c:pt idx="36">
                  <c:v>16.8560862222222</c:v>
                </c:pt>
                <c:pt idx="37">
                  <c:v>17.003830503268</c:v>
                </c:pt>
                <c:pt idx="38">
                  <c:v>17.1113204509804</c:v>
                </c:pt>
                <c:pt idx="39">
                  <c:v>17.1500212320262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0.121332745098037</c:v>
                </c:pt>
                <c:pt idx="1">
                  <c:v>0.0748363259803888</c:v>
                </c:pt>
                <c:pt idx="2">
                  <c:v>0.0112697401960773</c:v>
                </c:pt>
                <c:pt idx="3">
                  <c:v>-0.0400671789215696</c:v>
                </c:pt>
                <c:pt idx="4">
                  <c:v>-0.0598120980392167</c:v>
                </c:pt>
                <c:pt idx="5">
                  <c:v>-0.0545890171568661</c:v>
                </c:pt>
                <c:pt idx="6">
                  <c:v>-0.0463089362745102</c:v>
                </c:pt>
                <c:pt idx="7">
                  <c:v>-0.0380288553921577</c:v>
                </c:pt>
                <c:pt idx="8">
                  <c:v>-0.0328061078431379</c:v>
                </c:pt>
                <c:pt idx="9">
                  <c:v>-0.0265640269607861</c:v>
                </c:pt>
                <c:pt idx="10">
                  <c:v>-0.0187932794117636</c:v>
                </c:pt>
                <c:pt idx="11">
                  <c:v>-0.0120415318627458</c:v>
                </c:pt>
                <c:pt idx="12">
                  <c:v>-0.00579978431372474</c:v>
                </c:pt>
                <c:pt idx="13">
                  <c:v>0.000951629901960516</c:v>
                </c:pt>
                <c:pt idx="14">
                  <c:v>0.0138177107843127</c:v>
                </c:pt>
                <c:pt idx="15">
                  <c:v>0.0368747916666639</c:v>
                </c:pt>
                <c:pt idx="16">
                  <c:v>0.0757278725490167</c:v>
                </c:pt>
                <c:pt idx="17">
                  <c:v>0.150758953431369</c:v>
                </c:pt>
                <c:pt idx="18">
                  <c:v>0.290503034313721</c:v>
                </c:pt>
                <c:pt idx="19">
                  <c:v>0.54744344852941</c:v>
                </c:pt>
                <c:pt idx="20">
                  <c:v>0.992917196078428</c:v>
                </c:pt>
                <c:pt idx="21">
                  <c:v>1.71049061029412</c:v>
                </c:pt>
                <c:pt idx="22">
                  <c:v>2.75060869117647</c:v>
                </c:pt>
                <c:pt idx="23">
                  <c:v>4.08524643872549</c:v>
                </c:pt>
                <c:pt idx="24">
                  <c:v>5.62421351960784</c:v>
                </c:pt>
                <c:pt idx="25">
                  <c:v>7.24165160049019</c:v>
                </c:pt>
                <c:pt idx="26">
                  <c:v>8.83259301470588</c:v>
                </c:pt>
                <c:pt idx="27">
                  <c:v>10.3216244289216</c:v>
                </c:pt>
                <c:pt idx="28">
                  <c:v>11.6654341764706</c:v>
                </c:pt>
                <c:pt idx="29">
                  <c:v>12.8472069240196</c:v>
                </c:pt>
                <c:pt idx="30">
                  <c:v>13.8582806715686</c:v>
                </c:pt>
                <c:pt idx="31">
                  <c:v>14.6996744191176</c:v>
                </c:pt>
                <c:pt idx="32">
                  <c:v>15.3775028333333</c:v>
                </c:pt>
                <c:pt idx="33">
                  <c:v>15.9009375808823</c:v>
                </c:pt>
                <c:pt idx="34">
                  <c:v>16.2908703284314</c:v>
                </c:pt>
                <c:pt idx="35">
                  <c:v>16.5722690759804</c:v>
                </c:pt>
                <c:pt idx="36">
                  <c:v>16.7701018235294</c:v>
                </c:pt>
                <c:pt idx="37">
                  <c:v>16.9118839044118</c:v>
                </c:pt>
                <c:pt idx="38">
                  <c:v>17.0134116519608</c:v>
                </c:pt>
                <c:pt idx="39">
                  <c:v>17.0492073995098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0.127766875816993</c:v>
                </c:pt>
                <c:pt idx="1">
                  <c:v>0.0703164746732021</c:v>
                </c:pt>
                <c:pt idx="2">
                  <c:v>-0.00394909313725478</c:v>
                </c:pt>
                <c:pt idx="3">
                  <c:v>-0.0506989942810474</c:v>
                </c:pt>
                <c:pt idx="4">
                  <c:v>-0.0592325620915037</c:v>
                </c:pt>
                <c:pt idx="5">
                  <c:v>-0.0489127965686276</c:v>
                </c:pt>
                <c:pt idx="6">
                  <c:v>-0.0401216977124168</c:v>
                </c:pt>
                <c:pt idx="7">
                  <c:v>-0.0318402655228738</c:v>
                </c:pt>
                <c:pt idx="8">
                  <c:v>-0.0235591666666632</c:v>
                </c:pt>
                <c:pt idx="9">
                  <c:v>-0.0173160678104551</c:v>
                </c:pt>
                <c:pt idx="10">
                  <c:v>-0.0141303022875796</c:v>
                </c:pt>
                <c:pt idx="11">
                  <c:v>-0.0124728700980388</c:v>
                </c:pt>
                <c:pt idx="12">
                  <c:v>-0.00928677124182897</c:v>
                </c:pt>
                <c:pt idx="13">
                  <c:v>-0.00253400571895313</c:v>
                </c:pt>
                <c:pt idx="14">
                  <c:v>0.0103334264705897</c:v>
                </c:pt>
                <c:pt idx="15">
                  <c:v>0.0328821919934654</c:v>
                </c:pt>
                <c:pt idx="16">
                  <c:v>0.0727556241830065</c:v>
                </c:pt>
                <c:pt idx="17">
                  <c:v>0.143711723039216</c:v>
                </c:pt>
                <c:pt idx="18">
                  <c:v>0.278870821895428</c:v>
                </c:pt>
                <c:pt idx="19">
                  <c:v>0.527659587418304</c:v>
                </c:pt>
                <c:pt idx="20">
                  <c:v>0.967529352941179</c:v>
                </c:pt>
                <c:pt idx="21">
                  <c:v>1.68102745179739</c:v>
                </c:pt>
                <c:pt idx="22">
                  <c:v>2.73235721732027</c:v>
                </c:pt>
                <c:pt idx="23">
                  <c:v>4.09960764950981</c:v>
                </c:pt>
                <c:pt idx="24">
                  <c:v>5.69615541503268</c:v>
                </c:pt>
                <c:pt idx="25">
                  <c:v>7.39104584722223</c:v>
                </c:pt>
                <c:pt idx="26">
                  <c:v>9.07115927941177</c:v>
                </c:pt>
                <c:pt idx="27">
                  <c:v>10.655477378268</c:v>
                </c:pt>
                <c:pt idx="28">
                  <c:v>12.0915168104575</c:v>
                </c:pt>
                <c:pt idx="29">
                  <c:v>13.3578762426471</c:v>
                </c:pt>
                <c:pt idx="30">
                  <c:v>14.4448743415033</c:v>
                </c:pt>
                <c:pt idx="31">
                  <c:v>15.3474154403595</c:v>
                </c:pt>
                <c:pt idx="32">
                  <c:v>16.0746715392157</c:v>
                </c:pt>
                <c:pt idx="33">
                  <c:v>16.6353046380719</c:v>
                </c:pt>
                <c:pt idx="34">
                  <c:v>17.0568307369281</c:v>
                </c:pt>
                <c:pt idx="35">
                  <c:v>17.364217502451</c:v>
                </c:pt>
                <c:pt idx="36">
                  <c:v>17.5819239346405</c:v>
                </c:pt>
                <c:pt idx="37">
                  <c:v>17.7400130334967</c:v>
                </c:pt>
                <c:pt idx="38">
                  <c:v>17.8532617990196</c:v>
                </c:pt>
                <c:pt idx="39">
                  <c:v>17.8949187312092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0.0957784785714306</c:v>
                </c:pt>
                <c:pt idx="1">
                  <c:v>0.0563047571428594</c:v>
                </c:pt>
                <c:pt idx="2">
                  <c:v>0.00236253571428868</c:v>
                </c:pt>
                <c:pt idx="3">
                  <c:v>-0.0116663523809493</c:v>
                </c:pt>
                <c:pt idx="4">
                  <c:v>-0.0137209071428526</c:v>
                </c:pt>
                <c:pt idx="5">
                  <c:v>-0.0127817952380926</c:v>
                </c:pt>
                <c:pt idx="6">
                  <c:v>-0.0153350166666666</c:v>
                </c:pt>
                <c:pt idx="7">
                  <c:v>-0.0198839047619028</c:v>
                </c:pt>
                <c:pt idx="8">
                  <c:v>-0.0254311261904743</c:v>
                </c:pt>
                <c:pt idx="9">
                  <c:v>-0.0294816809523777</c:v>
                </c:pt>
                <c:pt idx="10">
                  <c:v>-0.0310375690476192</c:v>
                </c:pt>
                <c:pt idx="11">
                  <c:v>-0.0330921238095243</c:v>
                </c:pt>
                <c:pt idx="12">
                  <c:v>-0.034647678571428</c:v>
                </c:pt>
                <c:pt idx="13">
                  <c:v>-0.0342075666666659</c:v>
                </c:pt>
                <c:pt idx="14">
                  <c:v>-0.0337674547619038</c:v>
                </c:pt>
                <c:pt idx="15">
                  <c:v>-0.02933600952381</c:v>
                </c:pt>
                <c:pt idx="16">
                  <c:v>-0.020913230952381</c:v>
                </c:pt>
                <c:pt idx="17">
                  <c:v>0.00147921428571429</c:v>
                </c:pt>
                <c:pt idx="18">
                  <c:v>0.0483186595238099</c:v>
                </c:pt>
                <c:pt idx="19">
                  <c:v>0.141058771428572</c:v>
                </c:pt>
                <c:pt idx="20">
                  <c:v>0.317118216666666</c:v>
                </c:pt>
                <c:pt idx="21">
                  <c:v>0.645846995238093</c:v>
                </c:pt>
                <c:pt idx="22">
                  <c:v>1.23850377380952</c:v>
                </c:pt>
                <c:pt idx="23">
                  <c:v>2.24676055238095</c:v>
                </c:pt>
                <c:pt idx="24">
                  <c:v>3.81680033095238</c:v>
                </c:pt>
                <c:pt idx="25">
                  <c:v>6.01996844285714</c:v>
                </c:pt>
                <c:pt idx="26">
                  <c:v>8.77593888809523</c:v>
                </c:pt>
                <c:pt idx="27">
                  <c:v>11.8876386666667</c:v>
                </c:pt>
                <c:pt idx="28">
                  <c:v>15.1245674452381</c:v>
                </c:pt>
                <c:pt idx="29">
                  <c:v>18.1998462238095</c:v>
                </c:pt>
                <c:pt idx="30">
                  <c:v>20.8016506690476</c:v>
                </c:pt>
                <c:pt idx="31">
                  <c:v>22.691996447619</c:v>
                </c:pt>
                <c:pt idx="32">
                  <c:v>23.8668922261905</c:v>
                </c:pt>
                <c:pt idx="33">
                  <c:v>24.5124346714286</c:v>
                </c:pt>
                <c:pt idx="34">
                  <c:v>24.86511145</c:v>
                </c:pt>
                <c:pt idx="35">
                  <c:v>25.0820825619048</c:v>
                </c:pt>
                <c:pt idx="36">
                  <c:v>25.2346930071428</c:v>
                </c:pt>
                <c:pt idx="37">
                  <c:v>25.3553724523809</c:v>
                </c:pt>
                <c:pt idx="38">
                  <c:v>25.4550972309524</c:v>
                </c:pt>
                <c:pt idx="39">
                  <c:v>25.5009388428571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0.107000566666668</c:v>
                </c:pt>
                <c:pt idx="1">
                  <c:v>0.0636292473684232</c:v>
                </c:pt>
                <c:pt idx="2">
                  <c:v>0.00653759473684445</c:v>
                </c:pt>
                <c:pt idx="3">
                  <c:v>-0.0151307245614021</c:v>
                </c:pt>
                <c:pt idx="4">
                  <c:v>-0.0188380438596489</c:v>
                </c:pt>
                <c:pt idx="5">
                  <c:v>-0.0200506964912304</c:v>
                </c:pt>
                <c:pt idx="6">
                  <c:v>-0.0222610157894749</c:v>
                </c:pt>
                <c:pt idx="7">
                  <c:v>-0.0259680017543857</c:v>
                </c:pt>
                <c:pt idx="8">
                  <c:v>-0.0296753210526326</c:v>
                </c:pt>
                <c:pt idx="9">
                  <c:v>-0.0313869736842101</c:v>
                </c:pt>
                <c:pt idx="10">
                  <c:v>-0.031601959649123</c:v>
                </c:pt>
                <c:pt idx="11">
                  <c:v>-0.0323156122807031</c:v>
                </c:pt>
                <c:pt idx="12">
                  <c:v>-0.0335282649122828</c:v>
                </c:pt>
                <c:pt idx="13">
                  <c:v>-0.0332439175438601</c:v>
                </c:pt>
                <c:pt idx="14">
                  <c:v>-0.0319619035087744</c:v>
                </c:pt>
                <c:pt idx="15">
                  <c:v>-0.0271872228070187</c:v>
                </c:pt>
                <c:pt idx="16">
                  <c:v>-0.0174235421052646</c:v>
                </c:pt>
                <c:pt idx="17">
                  <c:v>0.00331647192982487</c:v>
                </c:pt>
                <c:pt idx="18">
                  <c:v>0.0485031526315787</c:v>
                </c:pt>
                <c:pt idx="19">
                  <c:v>0.141586166666668</c:v>
                </c:pt>
                <c:pt idx="20">
                  <c:v>0.319984514035092</c:v>
                </c:pt>
                <c:pt idx="21">
                  <c:v>0.653047861403511</c:v>
                </c:pt>
                <c:pt idx="22">
                  <c:v>1.25053820877193</c:v>
                </c:pt>
                <c:pt idx="23">
                  <c:v>2.25714222280702</c:v>
                </c:pt>
                <c:pt idx="24">
                  <c:v>3.80856590350877</c:v>
                </c:pt>
                <c:pt idx="25">
                  <c:v>5.95520025087719</c:v>
                </c:pt>
                <c:pt idx="26">
                  <c:v>8.60723959824562</c:v>
                </c:pt>
                <c:pt idx="27">
                  <c:v>11.5486522789474</c:v>
                </c:pt>
                <c:pt idx="28">
                  <c:v>14.5604126263158</c:v>
                </c:pt>
                <c:pt idx="29">
                  <c:v>17.4514346403509</c:v>
                </c:pt>
                <c:pt idx="30">
                  <c:v>20.0670529877193</c:v>
                </c:pt>
                <c:pt idx="31">
                  <c:v>22.2625813350877</c:v>
                </c:pt>
                <c:pt idx="32">
                  <c:v>23.9442230157895</c:v>
                </c:pt>
                <c:pt idx="33">
                  <c:v>25.1034963631579</c:v>
                </c:pt>
                <c:pt idx="34">
                  <c:v>25.8192307105263</c:v>
                </c:pt>
                <c:pt idx="35">
                  <c:v>26.2206457245614</c:v>
                </c:pt>
                <c:pt idx="36">
                  <c:v>26.4344674052632</c:v>
                </c:pt>
                <c:pt idx="37">
                  <c:v>26.5609780859649</c:v>
                </c:pt>
                <c:pt idx="38">
                  <c:v>26.6535624333333</c:v>
                </c:pt>
                <c:pt idx="39">
                  <c:v>26.6937601140351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0.104512976190469</c:v>
                </c:pt>
                <c:pt idx="1">
                  <c:v>0.0618840313283133</c:v>
                </c:pt>
                <c:pt idx="2">
                  <c:v>0.00453708646615958</c:v>
                </c:pt>
                <c:pt idx="3">
                  <c:v>-0.0148921917293254</c:v>
                </c:pt>
                <c:pt idx="4">
                  <c:v>-0.0188548032581473</c:v>
                </c:pt>
                <c:pt idx="5">
                  <c:v>-0.0198240814536366</c:v>
                </c:pt>
                <c:pt idx="6">
                  <c:v>-0.0222900263157921</c:v>
                </c:pt>
                <c:pt idx="7">
                  <c:v>-0.023758304511281</c:v>
                </c:pt>
                <c:pt idx="8">
                  <c:v>-0.0267229160401019</c:v>
                </c:pt>
                <c:pt idx="9">
                  <c:v>-0.0276918609022569</c:v>
                </c:pt>
                <c:pt idx="10">
                  <c:v>-0.0291598057644133</c:v>
                </c:pt>
                <c:pt idx="11">
                  <c:v>-0.0316257506265671</c:v>
                </c:pt>
                <c:pt idx="12">
                  <c:v>-0.0335926954887231</c:v>
                </c:pt>
                <c:pt idx="13">
                  <c:v>-0.0330649736842101</c:v>
                </c:pt>
                <c:pt idx="14">
                  <c:v>-0.0325375852130332</c:v>
                </c:pt>
                <c:pt idx="15">
                  <c:v>-0.0285175300751863</c:v>
                </c:pt>
                <c:pt idx="16">
                  <c:v>-0.0200071416040082</c:v>
                </c:pt>
                <c:pt idx="17">
                  <c:v>0.00247291353383794</c:v>
                </c:pt>
                <c:pt idx="18">
                  <c:v>0.0484019686716834</c:v>
                </c:pt>
                <c:pt idx="19">
                  <c:v>0.140730690476195</c:v>
                </c:pt>
                <c:pt idx="20">
                  <c:v>0.318374745614038</c:v>
                </c:pt>
                <c:pt idx="21">
                  <c:v>0.650683800751885</c:v>
                </c:pt>
                <c:pt idx="22">
                  <c:v>1.24592285588973</c:v>
                </c:pt>
                <c:pt idx="23">
                  <c:v>2.25326924436091</c:v>
                </c:pt>
                <c:pt idx="24">
                  <c:v>3.81242029949875</c:v>
                </c:pt>
                <c:pt idx="25">
                  <c:v>5.98773668796993</c:v>
                </c:pt>
                <c:pt idx="26">
                  <c:v>8.68492240977444</c:v>
                </c:pt>
                <c:pt idx="27">
                  <c:v>11.6969257982456</c:v>
                </c:pt>
                <c:pt idx="28">
                  <c:v>14.7927478533835</c:v>
                </c:pt>
                <c:pt idx="29">
                  <c:v>17.7778099085213</c:v>
                </c:pt>
                <c:pt idx="30">
                  <c:v>20.4809826303258</c:v>
                </c:pt>
                <c:pt idx="31">
                  <c:v>22.7505943521303</c:v>
                </c:pt>
                <c:pt idx="32">
                  <c:v>24.4853647406015</c:v>
                </c:pt>
                <c:pt idx="33">
                  <c:v>25.6753157957394</c:v>
                </c:pt>
                <c:pt idx="34">
                  <c:v>26.4097535175439</c:v>
                </c:pt>
                <c:pt idx="35">
                  <c:v>26.8243842393484</c:v>
                </c:pt>
                <c:pt idx="36">
                  <c:v>27.0514209611529</c:v>
                </c:pt>
                <c:pt idx="37">
                  <c:v>27.1836633496241</c:v>
                </c:pt>
                <c:pt idx="38">
                  <c:v>27.2799834047619</c:v>
                </c:pt>
                <c:pt idx="39">
                  <c:v>27.3204246265664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0.10123069285715</c:v>
                </c:pt>
                <c:pt idx="1">
                  <c:v>0.0611411909774509</c:v>
                </c:pt>
                <c:pt idx="2">
                  <c:v>0.00957652243108331</c:v>
                </c:pt>
                <c:pt idx="3">
                  <c:v>-0.0130508127819491</c:v>
                </c:pt>
                <c:pt idx="4">
                  <c:v>-0.0182158146616489</c:v>
                </c:pt>
                <c:pt idx="5">
                  <c:v>-0.0208861498746815</c:v>
                </c:pt>
                <c:pt idx="6">
                  <c:v>-0.0235568184210484</c:v>
                </c:pt>
                <c:pt idx="7">
                  <c:v>-0.0262274869674144</c:v>
                </c:pt>
                <c:pt idx="8">
                  <c:v>-0.0279001555137812</c:v>
                </c:pt>
                <c:pt idx="9">
                  <c:v>-0.028574824060148</c:v>
                </c:pt>
                <c:pt idx="10">
                  <c:v>-0.0297484926065144</c:v>
                </c:pt>
                <c:pt idx="11">
                  <c:v>-0.0314211611528803</c:v>
                </c:pt>
                <c:pt idx="12">
                  <c:v>-0.0340918296992472</c:v>
                </c:pt>
                <c:pt idx="13">
                  <c:v>-0.0327711649122806</c:v>
                </c:pt>
                <c:pt idx="14">
                  <c:v>-0.0309515001253144</c:v>
                </c:pt>
                <c:pt idx="15">
                  <c:v>-0.0251405020050131</c:v>
                </c:pt>
                <c:pt idx="16">
                  <c:v>-0.0153378372180475</c:v>
                </c:pt>
                <c:pt idx="17">
                  <c:v>0.00494182756891881</c:v>
                </c:pt>
                <c:pt idx="18">
                  <c:v>0.0471741590225516</c:v>
                </c:pt>
                <c:pt idx="19">
                  <c:v>0.133810157142852</c:v>
                </c:pt>
                <c:pt idx="20">
                  <c:v>0.301770155263153</c:v>
                </c:pt>
                <c:pt idx="21">
                  <c:v>0.615913153383453</c:v>
                </c:pt>
                <c:pt idx="22">
                  <c:v>1.18001448483708</c:v>
                </c:pt>
                <c:pt idx="23">
                  <c:v>2.13177614962405</c:v>
                </c:pt>
                <c:pt idx="24">
                  <c:v>3.60790214774435</c:v>
                </c:pt>
                <c:pt idx="25">
                  <c:v>5.66127747919798</c:v>
                </c:pt>
                <c:pt idx="26">
                  <c:v>8.21257414398495</c:v>
                </c:pt>
                <c:pt idx="27">
                  <c:v>11.0577341421053</c:v>
                </c:pt>
                <c:pt idx="28">
                  <c:v>13.9812244735589</c:v>
                </c:pt>
                <c:pt idx="29">
                  <c:v>16.7984448050125</c:v>
                </c:pt>
                <c:pt idx="30">
                  <c:v>19.3667044697995</c:v>
                </c:pt>
                <c:pt idx="31">
                  <c:v>21.5642674679198</c:v>
                </c:pt>
                <c:pt idx="32">
                  <c:v>23.2968377993734</c:v>
                </c:pt>
                <c:pt idx="33">
                  <c:v>24.5384717974937</c:v>
                </c:pt>
                <c:pt idx="34">
                  <c:v>25.3495384622807</c:v>
                </c:pt>
                <c:pt idx="35">
                  <c:v>25.8363077937343</c:v>
                </c:pt>
                <c:pt idx="36">
                  <c:v>26.117522125188</c:v>
                </c:pt>
                <c:pt idx="37">
                  <c:v>26.2774991233083</c:v>
                </c:pt>
                <c:pt idx="38">
                  <c:v>26.3845907880952</c:v>
                </c:pt>
                <c:pt idx="39">
                  <c:v>26.4268231195489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0.0885297364102557</c:v>
                </c:pt>
                <c:pt idx="1">
                  <c:v>0.0575285128205119</c:v>
                </c:pt>
                <c:pt idx="2">
                  <c:v>0.0125572892307675</c:v>
                </c:pt>
                <c:pt idx="3">
                  <c:v>0.00300973230769053</c:v>
                </c:pt>
                <c:pt idx="4">
                  <c:v>-0.00254682461538547</c:v>
                </c:pt>
                <c:pt idx="5">
                  <c:v>-0.00560838153846266</c:v>
                </c:pt>
                <c:pt idx="6">
                  <c:v>-0.00767260512820567</c:v>
                </c:pt>
                <c:pt idx="7">
                  <c:v>-0.0107344953846154</c:v>
                </c:pt>
                <c:pt idx="8">
                  <c:v>-0.0152933856410256</c:v>
                </c:pt>
                <c:pt idx="9">
                  <c:v>-0.0183549425641027</c:v>
                </c:pt>
                <c:pt idx="10">
                  <c:v>-0.0214164994871799</c:v>
                </c:pt>
                <c:pt idx="11">
                  <c:v>-0.0249770564102558</c:v>
                </c:pt>
                <c:pt idx="12">
                  <c:v>-0.0275402799999993</c:v>
                </c:pt>
                <c:pt idx="13">
                  <c:v>-0.0276088369230756</c:v>
                </c:pt>
                <c:pt idx="14">
                  <c:v>-0.0286750605128203</c:v>
                </c:pt>
                <c:pt idx="15">
                  <c:v>-0.0312379507692322</c:v>
                </c:pt>
                <c:pt idx="16">
                  <c:v>-0.0333018410256418</c:v>
                </c:pt>
                <c:pt idx="17">
                  <c:v>-0.0353657312820514</c:v>
                </c:pt>
                <c:pt idx="18">
                  <c:v>-0.0364316215384619</c:v>
                </c:pt>
                <c:pt idx="19">
                  <c:v>-0.0350031784615377</c:v>
                </c:pt>
                <c:pt idx="20">
                  <c:v>-0.0275877353846141</c:v>
                </c:pt>
                <c:pt idx="21">
                  <c:v>-0.0121896256410263</c:v>
                </c:pt>
                <c:pt idx="22">
                  <c:v>0.0141848174358987</c:v>
                </c:pt>
                <c:pt idx="23">
                  <c:v>0.06350926051282</c:v>
                </c:pt>
                <c:pt idx="24">
                  <c:v>0.162226703589743</c:v>
                </c:pt>
                <c:pt idx="25">
                  <c:v>0.357734480000001</c:v>
                </c:pt>
                <c:pt idx="26">
                  <c:v>0.72536958974359</c:v>
                </c:pt>
                <c:pt idx="27">
                  <c:v>1.37838669948718</c:v>
                </c:pt>
                <c:pt idx="28">
                  <c:v>2.46546347589743</c:v>
                </c:pt>
                <c:pt idx="29">
                  <c:v>4.11581991897436</c:v>
                </c:pt>
                <c:pt idx="30">
                  <c:v>6.37286169538461</c:v>
                </c:pt>
                <c:pt idx="31">
                  <c:v>9.1527708051282</c:v>
                </c:pt>
                <c:pt idx="32">
                  <c:v>12.3003832482051</c:v>
                </c:pt>
                <c:pt idx="33">
                  <c:v>15.4854146912821</c:v>
                </c:pt>
                <c:pt idx="34">
                  <c:v>18.2977534676923</c:v>
                </c:pt>
                <c:pt idx="35">
                  <c:v>20.3836662441026</c:v>
                </c:pt>
                <c:pt idx="36">
                  <c:v>21.6902673538462</c:v>
                </c:pt>
                <c:pt idx="37">
                  <c:v>22.4116361302564</c:v>
                </c:pt>
                <c:pt idx="38">
                  <c:v>22.79773124</c:v>
                </c:pt>
                <c:pt idx="39">
                  <c:v>22.9353645164103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0.0603231025640998</c:v>
                </c:pt>
                <c:pt idx="1">
                  <c:v>0.0393323417948688</c:v>
                </c:pt>
                <c:pt idx="2">
                  <c:v>0.0145997476923059</c:v>
                </c:pt>
                <c:pt idx="3">
                  <c:v>0.00932515358974229</c:v>
                </c:pt>
                <c:pt idx="4">
                  <c:v>0.00554722615384584</c:v>
                </c:pt>
                <c:pt idx="5">
                  <c:v>0.0022682987179472</c:v>
                </c:pt>
                <c:pt idx="6">
                  <c:v>-1.29620512838713E-05</c:v>
                </c:pt>
                <c:pt idx="7">
                  <c:v>-0.0037908894871812</c:v>
                </c:pt>
                <c:pt idx="8">
                  <c:v>-0.00806781692307901</c:v>
                </c:pt>
                <c:pt idx="9">
                  <c:v>-0.0103490776923101</c:v>
                </c:pt>
                <c:pt idx="10">
                  <c:v>-0.0136280051282069</c:v>
                </c:pt>
                <c:pt idx="11">
                  <c:v>-0.0189029325641039</c:v>
                </c:pt>
                <c:pt idx="12">
                  <c:v>-0.0241775266666675</c:v>
                </c:pt>
                <c:pt idx="13">
                  <c:v>-0.025461120769231</c:v>
                </c:pt>
                <c:pt idx="14">
                  <c:v>-0.0277423815384612</c:v>
                </c:pt>
                <c:pt idx="15">
                  <c:v>-0.0315203089743594</c:v>
                </c:pt>
                <c:pt idx="16">
                  <c:v>-0.0357969030769247</c:v>
                </c:pt>
                <c:pt idx="17">
                  <c:v>-0.0395748305128212</c:v>
                </c:pt>
                <c:pt idx="18">
                  <c:v>-0.0408584246153829</c:v>
                </c:pt>
                <c:pt idx="19">
                  <c:v>-0.039647352051281</c:v>
                </c:pt>
                <c:pt idx="20">
                  <c:v>-0.0324489461538455</c:v>
                </c:pt>
                <c:pt idx="21">
                  <c:v>-0.0177668735897445</c:v>
                </c:pt>
                <c:pt idx="22">
                  <c:v>0.0103858656410249</c:v>
                </c:pt>
                <c:pt idx="23">
                  <c:v>0.0624869382051276</c:v>
                </c:pt>
                <c:pt idx="24">
                  <c:v>0.165477677435899</c:v>
                </c:pt>
                <c:pt idx="25">
                  <c:v>0.367254416666666</c:v>
                </c:pt>
                <c:pt idx="26">
                  <c:v>0.748143155897436</c:v>
                </c:pt>
                <c:pt idx="27">
                  <c:v>1.42489089512821</c:v>
                </c:pt>
                <c:pt idx="28">
                  <c:v>2.54867030102564</c:v>
                </c:pt>
                <c:pt idx="29">
                  <c:v>4.24920004025641</c:v>
                </c:pt>
                <c:pt idx="30">
                  <c:v>6.56090611282051</c:v>
                </c:pt>
                <c:pt idx="31">
                  <c:v>9.39697618538462</c:v>
                </c:pt>
                <c:pt idx="32">
                  <c:v>12.5897732579487</c:v>
                </c:pt>
                <c:pt idx="33">
                  <c:v>15.8035249971795</c:v>
                </c:pt>
                <c:pt idx="34">
                  <c:v>18.6331087364103</c:v>
                </c:pt>
                <c:pt idx="35">
                  <c:v>20.7457458089744</c:v>
                </c:pt>
                <c:pt idx="36">
                  <c:v>22.1020212148718</c:v>
                </c:pt>
                <c:pt idx="37">
                  <c:v>22.8910259541026</c:v>
                </c:pt>
                <c:pt idx="38">
                  <c:v>23.34126436</c:v>
                </c:pt>
                <c:pt idx="39">
                  <c:v>23.5108609325641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0.071489908717945</c:v>
                </c:pt>
                <c:pt idx="1">
                  <c:v>0.0468079274358937</c:v>
                </c:pt>
                <c:pt idx="2">
                  <c:v>0.0133949461538432</c:v>
                </c:pt>
                <c:pt idx="3">
                  <c:v>0.0074226315384589</c:v>
                </c:pt>
                <c:pt idx="4">
                  <c:v>0.00194898358974172</c:v>
                </c:pt>
                <c:pt idx="5">
                  <c:v>-0.00302566435897589</c:v>
                </c:pt>
                <c:pt idx="6">
                  <c:v>-0.0075016456410264</c:v>
                </c:pt>
                <c:pt idx="7">
                  <c:v>-0.00898362692307764</c:v>
                </c:pt>
                <c:pt idx="8">
                  <c:v>-0.0104659415384623</c:v>
                </c:pt>
                <c:pt idx="9">
                  <c:v>-0.012446922820514</c:v>
                </c:pt>
                <c:pt idx="10">
                  <c:v>-0.0159249041025653</c:v>
                </c:pt>
                <c:pt idx="11">
                  <c:v>-0.0194028853846158</c:v>
                </c:pt>
                <c:pt idx="12">
                  <c:v>-0.0223818666666675</c:v>
                </c:pt>
                <c:pt idx="13">
                  <c:v>-0.0243628479487183</c:v>
                </c:pt>
                <c:pt idx="14">
                  <c:v>-0.0278404958974363</c:v>
                </c:pt>
                <c:pt idx="15">
                  <c:v>-0.0323161438461534</c:v>
                </c:pt>
                <c:pt idx="16">
                  <c:v>-0.0357941251282048</c:v>
                </c:pt>
                <c:pt idx="17">
                  <c:v>-0.0377751064102547</c:v>
                </c:pt>
                <c:pt idx="18">
                  <c:v>-0.0372614210256392</c:v>
                </c:pt>
                <c:pt idx="19">
                  <c:v>-0.0337544023076912</c:v>
                </c:pt>
                <c:pt idx="20">
                  <c:v>-0.0262560502564098</c:v>
                </c:pt>
                <c:pt idx="21">
                  <c:v>-0.0127706982051254</c:v>
                </c:pt>
                <c:pt idx="22">
                  <c:v>0.01268898717949</c:v>
                </c:pt>
                <c:pt idx="23">
                  <c:v>0.0596016725641055</c:v>
                </c:pt>
                <c:pt idx="24">
                  <c:v>0.154909691282056</c:v>
                </c:pt>
                <c:pt idx="25">
                  <c:v>0.341520043333339</c:v>
                </c:pt>
                <c:pt idx="26">
                  <c:v>0.694270728717954</c:v>
                </c:pt>
                <c:pt idx="27">
                  <c:v>1.31993008076924</c:v>
                </c:pt>
                <c:pt idx="28">
                  <c:v>2.36068976615385</c:v>
                </c:pt>
                <c:pt idx="29">
                  <c:v>3.94028245153847</c:v>
                </c:pt>
                <c:pt idx="30">
                  <c:v>6.09213513692308</c:v>
                </c:pt>
                <c:pt idx="31">
                  <c:v>8.73492448897436</c:v>
                </c:pt>
                <c:pt idx="32">
                  <c:v>11.713985174359</c:v>
                </c:pt>
                <c:pt idx="33">
                  <c:v>14.7065168597436</c:v>
                </c:pt>
                <c:pt idx="34">
                  <c:v>17.3303472117949</c:v>
                </c:pt>
                <c:pt idx="35">
                  <c:v>19.2606798971795</c:v>
                </c:pt>
                <c:pt idx="36">
                  <c:v>20.4680789158974</c:v>
                </c:pt>
                <c:pt idx="37">
                  <c:v>21.1316562679487</c:v>
                </c:pt>
                <c:pt idx="38">
                  <c:v>21.4883982866667</c:v>
                </c:pt>
                <c:pt idx="39">
                  <c:v>21.6141406387179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0.106071698461541</c:v>
                </c:pt>
                <c:pt idx="1">
                  <c:v>0.0695772902564133</c:v>
                </c:pt>
                <c:pt idx="2">
                  <c:v>0.0153713820512849</c:v>
                </c:pt>
                <c:pt idx="3">
                  <c:v>0.000580140512823846</c:v>
                </c:pt>
                <c:pt idx="4">
                  <c:v>-0.00572976769230493</c:v>
                </c:pt>
                <c:pt idx="5">
                  <c:v>-0.0100440092307661</c:v>
                </c:pt>
                <c:pt idx="6">
                  <c:v>-0.014358250769229</c:v>
                </c:pt>
                <c:pt idx="7">
                  <c:v>-0.0196701589743578</c:v>
                </c:pt>
                <c:pt idx="8">
                  <c:v>-0.0229864005128206</c:v>
                </c:pt>
                <c:pt idx="9">
                  <c:v>-0.0238079753846145</c:v>
                </c:pt>
                <c:pt idx="10">
                  <c:v>-0.0251285502564089</c:v>
                </c:pt>
                <c:pt idx="11">
                  <c:v>-0.0274471251282034</c:v>
                </c:pt>
                <c:pt idx="12">
                  <c:v>-0.0297656999999996</c:v>
                </c:pt>
                <c:pt idx="13">
                  <c:v>-0.0280926082051289</c:v>
                </c:pt>
                <c:pt idx="14">
                  <c:v>-0.0294131830769251</c:v>
                </c:pt>
                <c:pt idx="15">
                  <c:v>-0.0317317579487204</c:v>
                </c:pt>
                <c:pt idx="16">
                  <c:v>-0.0350479994871815</c:v>
                </c:pt>
                <c:pt idx="17">
                  <c:v>-0.0358695743589772</c:v>
                </c:pt>
                <c:pt idx="18">
                  <c:v>-0.0346954825641053</c:v>
                </c:pt>
                <c:pt idx="19">
                  <c:v>-0.0310270574359004</c:v>
                </c:pt>
                <c:pt idx="20">
                  <c:v>-0.0233672989743621</c:v>
                </c:pt>
                <c:pt idx="21">
                  <c:v>-0.00972020717949018</c:v>
                </c:pt>
                <c:pt idx="22">
                  <c:v>0.0163998846153808</c:v>
                </c:pt>
                <c:pt idx="23">
                  <c:v>0.0659693097435863</c:v>
                </c:pt>
                <c:pt idx="24">
                  <c:v>0.163933401538456</c:v>
                </c:pt>
                <c:pt idx="25">
                  <c:v>0.355195493333326</c:v>
                </c:pt>
                <c:pt idx="26">
                  <c:v>0.712597585128197</c:v>
                </c:pt>
                <c:pt idx="27">
                  <c:v>1.34989367692307</c:v>
                </c:pt>
                <c:pt idx="28">
                  <c:v>2.41376543538461</c:v>
                </c:pt>
                <c:pt idx="29">
                  <c:v>4.03692552717948</c:v>
                </c:pt>
                <c:pt idx="30">
                  <c:v>6.26527461897435</c:v>
                </c:pt>
                <c:pt idx="31">
                  <c:v>9.02846504410256</c:v>
                </c:pt>
                <c:pt idx="32">
                  <c:v>12.1678404692308</c:v>
                </c:pt>
                <c:pt idx="33">
                  <c:v>15.319688894359</c:v>
                </c:pt>
                <c:pt idx="34">
                  <c:v>18.0609269861538</c:v>
                </c:pt>
                <c:pt idx="35">
                  <c:v>20.059773411282</c:v>
                </c:pt>
                <c:pt idx="36">
                  <c:v>21.3112388364103</c:v>
                </c:pt>
                <c:pt idx="37">
                  <c:v>22.0138929282051</c:v>
                </c:pt>
                <c:pt idx="38">
                  <c:v>22.40222802</c:v>
                </c:pt>
                <c:pt idx="39">
                  <c:v>22.5426002784615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0.0439372877777711</c:v>
                </c:pt>
                <c:pt idx="1">
                  <c:v>0.027749486183569</c:v>
                </c:pt>
                <c:pt idx="2">
                  <c:v>0.00981535125603283</c:v>
                </c:pt>
                <c:pt idx="3">
                  <c:v>0.00535221632849758</c:v>
                </c:pt>
                <c:pt idx="4">
                  <c:v>0.00188674806762812</c:v>
                </c:pt>
                <c:pt idx="5">
                  <c:v>0.000915946473425855</c:v>
                </c:pt>
                <c:pt idx="6">
                  <c:v>-0.000553855120777769</c:v>
                </c:pt>
                <c:pt idx="7">
                  <c:v>-0.00302165671497878</c:v>
                </c:pt>
                <c:pt idx="8">
                  <c:v>-0.00748479164251403</c:v>
                </c:pt>
                <c:pt idx="9">
                  <c:v>-0.00995259323671682</c:v>
                </c:pt>
                <c:pt idx="10">
                  <c:v>-0.0124200614975853</c:v>
                </c:pt>
                <c:pt idx="11">
                  <c:v>-0.0138898630917881</c:v>
                </c:pt>
                <c:pt idx="12">
                  <c:v>-0.0173549980193242</c:v>
                </c:pt>
                <c:pt idx="13">
                  <c:v>-0.0178267996135268</c:v>
                </c:pt>
                <c:pt idx="14">
                  <c:v>-0.021791267874395</c:v>
                </c:pt>
                <c:pt idx="15">
                  <c:v>-0.0237600694685982</c:v>
                </c:pt>
                <c:pt idx="16">
                  <c:v>-0.0272255377294677</c:v>
                </c:pt>
                <c:pt idx="17">
                  <c:v>-0.0281963393236717</c:v>
                </c:pt>
                <c:pt idx="18">
                  <c:v>-0.0286681409178735</c:v>
                </c:pt>
                <c:pt idx="19">
                  <c:v>-0.0246499425120765</c:v>
                </c:pt>
                <c:pt idx="20">
                  <c:v>-0.0151434107729447</c:v>
                </c:pt>
                <c:pt idx="21">
                  <c:v>0.00533912096618394</c:v>
                </c:pt>
                <c:pt idx="22">
                  <c:v>0.0427853193719852</c:v>
                </c:pt>
                <c:pt idx="23">
                  <c:v>0.114157851111115</c:v>
                </c:pt>
                <c:pt idx="24">
                  <c:v>0.25438104951691</c:v>
                </c:pt>
                <c:pt idx="25">
                  <c:v>0.52482224792271</c:v>
                </c:pt>
                <c:pt idx="26">
                  <c:v>1.02077477966184</c:v>
                </c:pt>
                <c:pt idx="27">
                  <c:v>1.87545031140097</c:v>
                </c:pt>
                <c:pt idx="28">
                  <c:v>3.23253717647344</c:v>
                </c:pt>
                <c:pt idx="29">
                  <c:v>5.18234037487923</c:v>
                </c:pt>
                <c:pt idx="30">
                  <c:v>7.68744057328503</c:v>
                </c:pt>
                <c:pt idx="31">
                  <c:v>10.6131297716908</c:v>
                </c:pt>
                <c:pt idx="32">
                  <c:v>13.7703169700966</c:v>
                </c:pt>
                <c:pt idx="33">
                  <c:v>16.8436858351691</c:v>
                </c:pt>
                <c:pt idx="34">
                  <c:v>19.4710210335749</c:v>
                </c:pt>
                <c:pt idx="35">
                  <c:v>21.3679388986474</c:v>
                </c:pt>
                <c:pt idx="36">
                  <c:v>22.5459140970531</c:v>
                </c:pt>
                <c:pt idx="37">
                  <c:v>23.1955339621256</c:v>
                </c:pt>
                <c:pt idx="38">
                  <c:v>23.5542838271981</c:v>
                </c:pt>
                <c:pt idx="39">
                  <c:v>23.6810365256039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0.119388819999998</c:v>
                </c:pt>
                <c:pt idx="1">
                  <c:v>0.0702460168115913</c:v>
                </c:pt>
                <c:pt idx="2">
                  <c:v>0.0158645469565215</c:v>
                </c:pt>
                <c:pt idx="3">
                  <c:v>-0.0170632562318858</c:v>
                </c:pt>
                <c:pt idx="4">
                  <c:v>-0.0195570594202916</c:v>
                </c:pt>
                <c:pt idx="5">
                  <c:v>-0.0210528626086983</c:v>
                </c:pt>
                <c:pt idx="6">
                  <c:v>-0.0220499991304344</c:v>
                </c:pt>
                <c:pt idx="7">
                  <c:v>-0.023047135652174</c:v>
                </c:pt>
                <c:pt idx="8">
                  <c:v>-0.0250422721739145</c:v>
                </c:pt>
                <c:pt idx="9">
                  <c:v>-0.0255404086956545</c:v>
                </c:pt>
                <c:pt idx="10">
                  <c:v>-0.0265375452173906</c:v>
                </c:pt>
                <c:pt idx="11">
                  <c:v>-0.0270356817391288</c:v>
                </c:pt>
                <c:pt idx="12">
                  <c:v>-0.0275338182608689</c:v>
                </c:pt>
                <c:pt idx="13">
                  <c:v>-0.0245392881159425</c:v>
                </c:pt>
                <c:pt idx="14">
                  <c:v>-0.0240397579710141</c:v>
                </c:pt>
                <c:pt idx="15">
                  <c:v>-0.0245378944927541</c:v>
                </c:pt>
                <c:pt idx="16">
                  <c:v>-0.0255350310144937</c:v>
                </c:pt>
                <c:pt idx="17">
                  <c:v>-0.0245361675362332</c:v>
                </c:pt>
                <c:pt idx="18">
                  <c:v>-0.0220409707246372</c:v>
                </c:pt>
                <c:pt idx="19">
                  <c:v>-0.0155544405797094</c:v>
                </c:pt>
                <c:pt idx="20">
                  <c:v>-0.00457757710144868</c:v>
                </c:pt>
                <c:pt idx="21">
                  <c:v>0.0163779530434791</c:v>
                </c:pt>
                <c:pt idx="22">
                  <c:v>0.0537978165217403</c:v>
                </c:pt>
                <c:pt idx="23">
                  <c:v>0.124146013333332</c:v>
                </c:pt>
                <c:pt idx="24">
                  <c:v>0.262846210144927</c:v>
                </c:pt>
                <c:pt idx="25">
                  <c:v>0.527274073623191</c:v>
                </c:pt>
                <c:pt idx="26">
                  <c:v>1.01272327043479</c:v>
                </c:pt>
                <c:pt idx="27">
                  <c:v>1.85390180057971</c:v>
                </c:pt>
                <c:pt idx="28">
                  <c:v>3.20996466405797</c:v>
                </c:pt>
                <c:pt idx="29">
                  <c:v>5.18867886086957</c:v>
                </c:pt>
                <c:pt idx="30">
                  <c:v>7.7695883910145</c:v>
                </c:pt>
                <c:pt idx="31">
                  <c:v>10.8154905878261</c:v>
                </c:pt>
                <c:pt idx="32">
                  <c:v>14.1218284513043</c:v>
                </c:pt>
                <c:pt idx="33">
                  <c:v>17.3663003147826</c:v>
                </c:pt>
                <c:pt idx="34">
                  <c:v>20.1687301782609</c:v>
                </c:pt>
                <c:pt idx="35">
                  <c:v>22.2342563750725</c:v>
                </c:pt>
                <c:pt idx="36">
                  <c:v>23.5304492385507</c:v>
                </c:pt>
                <c:pt idx="37">
                  <c:v>24.2528847686957</c:v>
                </c:pt>
                <c:pt idx="38">
                  <c:v>24.6415432988406</c:v>
                </c:pt>
                <c:pt idx="39">
                  <c:v>24.7829874956522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0.248991743888895</c:v>
                </c:pt>
                <c:pt idx="1">
                  <c:v>0.184611160483096</c:v>
                </c:pt>
                <c:pt idx="2">
                  <c:v>0.0725837437439667</c:v>
                </c:pt>
                <c:pt idx="3">
                  <c:v>-0.0279683396618315</c:v>
                </c:pt>
                <c:pt idx="4">
                  <c:v>-0.0756350897342948</c:v>
                </c:pt>
                <c:pt idx="5">
                  <c:v>-0.0764031731400925</c:v>
                </c:pt>
                <c:pt idx="6">
                  <c:v>-0.0746769232125564</c:v>
                </c:pt>
                <c:pt idx="7">
                  <c:v>-0.070954673285021</c:v>
                </c:pt>
                <c:pt idx="8">
                  <c:v>-0.0692284233574849</c:v>
                </c:pt>
                <c:pt idx="9">
                  <c:v>-0.0635108400966162</c:v>
                </c:pt>
                <c:pt idx="10">
                  <c:v>-0.0592899235024138</c:v>
                </c:pt>
                <c:pt idx="11">
                  <c:v>-0.0555676735748776</c:v>
                </c:pt>
                <c:pt idx="12">
                  <c:v>-0.0538410903140081</c:v>
                </c:pt>
                <c:pt idx="13">
                  <c:v>-0.0486221737198056</c:v>
                </c:pt>
                <c:pt idx="14">
                  <c:v>-0.0444012571256032</c:v>
                </c:pt>
                <c:pt idx="15">
                  <c:v>-0.0386836738647336</c:v>
                </c:pt>
                <c:pt idx="16">
                  <c:v>-0.0339637572705316</c:v>
                </c:pt>
                <c:pt idx="17">
                  <c:v>-0.0292438406763305</c:v>
                </c:pt>
                <c:pt idx="18">
                  <c:v>-0.0235259240821275</c:v>
                </c:pt>
                <c:pt idx="19">
                  <c:v>-0.0133180074879249</c:v>
                </c:pt>
                <c:pt idx="20">
                  <c:v>0.00487257577294464</c:v>
                </c:pt>
                <c:pt idx="21">
                  <c:v>0.0410241590338138</c:v>
                </c:pt>
                <c:pt idx="22">
                  <c:v>0.10411740896135</c:v>
                </c:pt>
                <c:pt idx="23">
                  <c:v>0.202633992222219</c:v>
                </c:pt>
                <c:pt idx="24">
                  <c:v>0.370500575483089</c:v>
                </c:pt>
                <c:pt idx="25">
                  <c:v>0.675569825410625</c:v>
                </c:pt>
                <c:pt idx="26">
                  <c:v>1.23458907533816</c:v>
                </c:pt>
                <c:pt idx="27">
                  <c:v>2.18775432526569</c:v>
                </c:pt>
                <c:pt idx="28">
                  <c:v>3.6797522418599</c:v>
                </c:pt>
                <c:pt idx="29">
                  <c:v>5.7824271584541</c:v>
                </c:pt>
                <c:pt idx="30">
                  <c:v>8.44738374171497</c:v>
                </c:pt>
                <c:pt idx="31">
                  <c:v>11.4391326583092</c:v>
                </c:pt>
                <c:pt idx="32">
                  <c:v>14.3535489082367</c:v>
                </c:pt>
                <c:pt idx="33">
                  <c:v>16.7720398248309</c:v>
                </c:pt>
                <c:pt idx="34">
                  <c:v>18.4740827414251</c:v>
                </c:pt>
                <c:pt idx="35">
                  <c:v>19.5080729913526</c:v>
                </c:pt>
                <c:pt idx="36">
                  <c:v>20.0621029079468</c:v>
                </c:pt>
                <c:pt idx="37">
                  <c:v>20.3417271578744</c:v>
                </c:pt>
                <c:pt idx="38">
                  <c:v>20.4951247411352</c:v>
                </c:pt>
                <c:pt idx="39">
                  <c:v>20.5554739910628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0.075371531024536</c:v>
                </c:pt>
                <c:pt idx="1">
                  <c:v>0.0470910556998598</c:v>
                </c:pt>
                <c:pt idx="2">
                  <c:v>0.00583891370851664</c:v>
                </c:pt>
                <c:pt idx="3">
                  <c:v>-0.00348256161615801</c:v>
                </c:pt>
                <c:pt idx="4">
                  <c:v>-0.00981037027416676</c:v>
                </c:pt>
                <c:pt idx="5">
                  <c:v>-0.0116481789321767</c:v>
                </c:pt>
                <c:pt idx="6">
                  <c:v>-0.013984654256852</c:v>
                </c:pt>
                <c:pt idx="7">
                  <c:v>-0.0153231295815281</c:v>
                </c:pt>
                <c:pt idx="8">
                  <c:v>-0.0191562715728697</c:v>
                </c:pt>
                <c:pt idx="9">
                  <c:v>-0.0209937468975463</c:v>
                </c:pt>
                <c:pt idx="10">
                  <c:v>-0.0233302222222216</c:v>
                </c:pt>
                <c:pt idx="11">
                  <c:v>-0.0251676975468973</c:v>
                </c:pt>
                <c:pt idx="12">
                  <c:v>-0.0270055062049073</c:v>
                </c:pt>
                <c:pt idx="13">
                  <c:v>-0.0268476481962505</c:v>
                </c:pt>
                <c:pt idx="14">
                  <c:v>-0.02718845685426</c:v>
                </c:pt>
                <c:pt idx="15">
                  <c:v>-0.0270302655122663</c:v>
                </c:pt>
                <c:pt idx="16">
                  <c:v>-0.0243774075036089</c:v>
                </c:pt>
                <c:pt idx="17">
                  <c:v>-0.0162368828282862</c:v>
                </c:pt>
                <c:pt idx="18">
                  <c:v>0.00288030851370458</c:v>
                </c:pt>
                <c:pt idx="19">
                  <c:v>0.0419541665223644</c:v>
                </c:pt>
                <c:pt idx="20">
                  <c:v>0.118447024531021</c:v>
                </c:pt>
                <c:pt idx="21">
                  <c:v>0.265287215873011</c:v>
                </c:pt>
                <c:pt idx="22">
                  <c:v>0.542844073881669</c:v>
                </c:pt>
                <c:pt idx="23">
                  <c:v>1.04790826522366</c:v>
                </c:pt>
                <c:pt idx="24">
                  <c:v>1.92017712323232</c:v>
                </c:pt>
                <c:pt idx="25">
                  <c:v>3.30633264790764</c:v>
                </c:pt>
                <c:pt idx="26">
                  <c:v>5.2837075059163</c:v>
                </c:pt>
                <c:pt idx="27">
                  <c:v>7.79791903059162</c:v>
                </c:pt>
                <c:pt idx="28">
                  <c:v>10.6693568886003</c:v>
                </c:pt>
                <c:pt idx="29">
                  <c:v>13.6765007466089</c:v>
                </c:pt>
                <c:pt idx="30">
                  <c:v>16.6142949379509</c:v>
                </c:pt>
                <c:pt idx="31">
                  <c:v>19.3250807959596</c:v>
                </c:pt>
                <c:pt idx="32">
                  <c:v>21.6601803206349</c:v>
                </c:pt>
                <c:pt idx="33">
                  <c:v>23.4903738453102</c:v>
                </c:pt>
                <c:pt idx="34">
                  <c:v>24.7667670366522</c:v>
                </c:pt>
                <c:pt idx="35">
                  <c:v>25.5542195613275</c:v>
                </c:pt>
                <c:pt idx="36">
                  <c:v>25.9959210860029</c:v>
                </c:pt>
                <c:pt idx="37">
                  <c:v>26.2325669440115</c:v>
                </c:pt>
                <c:pt idx="38">
                  <c:v>26.3754161353535</c:v>
                </c:pt>
                <c:pt idx="39">
                  <c:v>26.4267134933622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0.0924945036074964</c:v>
                </c:pt>
                <c:pt idx="1">
                  <c:v>0.0567096230880155</c:v>
                </c:pt>
                <c:pt idx="2">
                  <c:v>0.00695507590186928</c:v>
                </c:pt>
                <c:pt idx="3">
                  <c:v>-0.0118664712842769</c:v>
                </c:pt>
                <c:pt idx="4">
                  <c:v>-0.0187140184704226</c:v>
                </c:pt>
                <c:pt idx="5">
                  <c:v>-0.0190755656565686</c:v>
                </c:pt>
                <c:pt idx="6">
                  <c:v>-0.019936112842716</c:v>
                </c:pt>
                <c:pt idx="7">
                  <c:v>-0.0202976600288638</c:v>
                </c:pt>
                <c:pt idx="8">
                  <c:v>-0.0236525405483432</c:v>
                </c:pt>
                <c:pt idx="9">
                  <c:v>-0.0240140877344892</c:v>
                </c:pt>
                <c:pt idx="10">
                  <c:v>-0.0248746349206366</c:v>
                </c:pt>
                <c:pt idx="11">
                  <c:v>-0.0247375154401164</c:v>
                </c:pt>
                <c:pt idx="12">
                  <c:v>-0.0265957292929304</c:v>
                </c:pt>
                <c:pt idx="13">
                  <c:v>-0.0244626098124101</c:v>
                </c:pt>
                <c:pt idx="14">
                  <c:v>-0.0243251569985574</c:v>
                </c:pt>
                <c:pt idx="15">
                  <c:v>-0.0221923708513705</c:v>
                </c:pt>
                <c:pt idx="16">
                  <c:v>-0.0195602513708506</c:v>
                </c:pt>
                <c:pt idx="17">
                  <c:v>-0.0119391318903306</c:v>
                </c:pt>
                <c:pt idx="18">
                  <c:v>0.005161654256856</c:v>
                </c:pt>
                <c:pt idx="19">
                  <c:v>0.0417201070707103</c:v>
                </c:pt>
                <c:pt idx="20">
                  <c:v>0.113202893217896</c:v>
                </c:pt>
                <c:pt idx="21">
                  <c:v>0.249545012698417</c:v>
                </c:pt>
                <c:pt idx="22">
                  <c:v>0.504629798845603</c:v>
                </c:pt>
                <c:pt idx="23">
                  <c:v>0.970757584992789</c:v>
                </c:pt>
                <c:pt idx="24">
                  <c:v>1.77565170447331</c:v>
                </c:pt>
                <c:pt idx="25">
                  <c:v>3.0625014906205</c:v>
                </c:pt>
                <c:pt idx="26">
                  <c:v>4.90814094343435</c:v>
                </c:pt>
                <c:pt idx="27">
                  <c:v>7.2706603962482</c:v>
                </c:pt>
                <c:pt idx="28">
                  <c:v>9.98691384906206</c:v>
                </c:pt>
                <c:pt idx="29">
                  <c:v>12.8498493018759</c:v>
                </c:pt>
                <c:pt idx="30">
                  <c:v>15.6603980880231</c:v>
                </c:pt>
                <c:pt idx="31">
                  <c:v>18.2638955408369</c:v>
                </c:pt>
                <c:pt idx="32">
                  <c:v>20.5036806603175</c:v>
                </c:pt>
                <c:pt idx="33">
                  <c:v>22.252529779798</c:v>
                </c:pt>
                <c:pt idx="34">
                  <c:v>23.4570578992785</c:v>
                </c:pt>
                <c:pt idx="35">
                  <c:v>24.188611018759</c:v>
                </c:pt>
                <c:pt idx="36">
                  <c:v>24.5908771382395</c:v>
                </c:pt>
                <c:pt idx="37">
                  <c:v>24.8070465910534</c:v>
                </c:pt>
                <c:pt idx="38">
                  <c:v>24.9359050438673</c:v>
                </c:pt>
                <c:pt idx="39">
                  <c:v>24.9844376633478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0.110718994227994</c:v>
                </c:pt>
                <c:pt idx="1">
                  <c:v>0.064825053535353</c:v>
                </c:pt>
                <c:pt idx="2">
                  <c:v>0.00670744617604502</c:v>
                </c:pt>
                <c:pt idx="3">
                  <c:v>-0.0194791611832628</c:v>
                </c:pt>
                <c:pt idx="4">
                  <c:v>-0.0237137685425699</c:v>
                </c:pt>
                <c:pt idx="5">
                  <c:v>-0.0239567092352111</c:v>
                </c:pt>
                <c:pt idx="6">
                  <c:v>-0.0251976499278506</c:v>
                </c:pt>
                <c:pt idx="7">
                  <c:v>-0.0249415906204904</c:v>
                </c:pt>
                <c:pt idx="8">
                  <c:v>-0.0266815313131312</c:v>
                </c:pt>
                <c:pt idx="9">
                  <c:v>-0.0279224720057716</c:v>
                </c:pt>
                <c:pt idx="10">
                  <c:v>-0.0261697460317452</c:v>
                </c:pt>
                <c:pt idx="11">
                  <c:v>-0.0264126867243855</c:v>
                </c:pt>
                <c:pt idx="12">
                  <c:v>-0.0261566274170262</c:v>
                </c:pt>
                <c:pt idx="13">
                  <c:v>-0.0254019014429998</c:v>
                </c:pt>
                <c:pt idx="14">
                  <c:v>-0.0246468421356401</c:v>
                </c:pt>
                <c:pt idx="15">
                  <c:v>-0.0228941161616136</c:v>
                </c:pt>
                <c:pt idx="16">
                  <c:v>-0.0196443901875867</c:v>
                </c:pt>
                <c:pt idx="17">
                  <c:v>-0.00990899754689512</c:v>
                </c:pt>
                <c:pt idx="18">
                  <c:v>0.00980472842713098</c:v>
                </c:pt>
                <c:pt idx="19">
                  <c:v>0.0449847877344904</c:v>
                </c:pt>
                <c:pt idx="20">
                  <c:v>0.116087180375184</c:v>
                </c:pt>
                <c:pt idx="21">
                  <c:v>0.252548239682544</c:v>
                </c:pt>
                <c:pt idx="22">
                  <c:v>0.509747632323236</c:v>
                </c:pt>
                <c:pt idx="23">
                  <c:v>0.97649302496393</c:v>
                </c:pt>
                <c:pt idx="24">
                  <c:v>1.78350108427129</c:v>
                </c:pt>
                <c:pt idx="25">
                  <c:v>3.07595781024532</c:v>
                </c:pt>
                <c:pt idx="26">
                  <c:v>4.93319086955267</c:v>
                </c:pt>
                <c:pt idx="27">
                  <c:v>7.3117945955267</c:v>
                </c:pt>
                <c:pt idx="28">
                  <c:v>10.0496196548341</c:v>
                </c:pt>
                <c:pt idx="29">
                  <c:v>12.9301357141414</c:v>
                </c:pt>
                <c:pt idx="30">
                  <c:v>15.7557707734488</c:v>
                </c:pt>
                <c:pt idx="31">
                  <c:v>18.3773481660895</c:v>
                </c:pt>
                <c:pt idx="32">
                  <c:v>20.6551702253968</c:v>
                </c:pt>
                <c:pt idx="33">
                  <c:v>22.4530319513709</c:v>
                </c:pt>
                <c:pt idx="34">
                  <c:v>23.7075706773449</c:v>
                </c:pt>
                <c:pt idx="35">
                  <c:v>24.4661837366522</c:v>
                </c:pt>
                <c:pt idx="36">
                  <c:v>24.8820391292929</c:v>
                </c:pt>
                <c:pt idx="37">
                  <c:v>25.104812855267</c:v>
                </c:pt>
                <c:pt idx="38">
                  <c:v>25.235286581241</c:v>
                </c:pt>
                <c:pt idx="39">
                  <c:v>25.286432307215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0.0937234098124087</c:v>
                </c:pt>
                <c:pt idx="1">
                  <c:v>0.0583882275613261</c:v>
                </c:pt>
                <c:pt idx="2">
                  <c:v>0.00858437864357864</c:v>
                </c:pt>
                <c:pt idx="3">
                  <c:v>-0.00978747027417093</c:v>
                </c:pt>
                <c:pt idx="4">
                  <c:v>-0.0166843191919206</c:v>
                </c:pt>
                <c:pt idx="5">
                  <c:v>-0.0175938347763367</c:v>
                </c:pt>
                <c:pt idx="6">
                  <c:v>-0.0200003503607524</c:v>
                </c:pt>
                <c:pt idx="7">
                  <c:v>-0.0209098659451668</c:v>
                </c:pt>
                <c:pt idx="8">
                  <c:v>-0.024813381529583</c:v>
                </c:pt>
                <c:pt idx="9">
                  <c:v>-0.0257232304473307</c:v>
                </c:pt>
                <c:pt idx="10">
                  <c:v>-0.0276307460317478</c:v>
                </c:pt>
                <c:pt idx="11">
                  <c:v>-0.0280412616161625</c:v>
                </c:pt>
                <c:pt idx="12">
                  <c:v>-0.0299487772005786</c:v>
                </c:pt>
                <c:pt idx="13">
                  <c:v>-0.0268672927849947</c:v>
                </c:pt>
                <c:pt idx="14">
                  <c:v>-0.0267794750360757</c:v>
                </c:pt>
                <c:pt idx="15">
                  <c:v>-0.0241966572871588</c:v>
                </c:pt>
                <c:pt idx="16">
                  <c:v>-0.0221128395382415</c:v>
                </c:pt>
                <c:pt idx="17">
                  <c:v>-0.0130440217893231</c:v>
                </c:pt>
                <c:pt idx="18">
                  <c:v>0.00600312929292901</c:v>
                </c:pt>
                <c:pt idx="19">
                  <c:v>0.0450069470418475</c:v>
                </c:pt>
                <c:pt idx="20">
                  <c:v>0.122427431457433</c:v>
                </c:pt>
                <c:pt idx="21">
                  <c:v>0.27219124920635</c:v>
                </c:pt>
                <c:pt idx="22">
                  <c:v>0.554168733621934</c:v>
                </c:pt>
                <c:pt idx="23">
                  <c:v>1.06215655137085</c:v>
                </c:pt>
                <c:pt idx="24">
                  <c:v>1.9318607024531</c:v>
                </c:pt>
                <c:pt idx="25">
                  <c:v>3.30297852020202</c:v>
                </c:pt>
                <c:pt idx="26">
                  <c:v>5.2448600046176</c:v>
                </c:pt>
                <c:pt idx="27">
                  <c:v>7.68715748903319</c:v>
                </c:pt>
                <c:pt idx="28">
                  <c:v>10.4567459734488</c:v>
                </c:pt>
                <c:pt idx="29">
                  <c:v>13.339589124531</c:v>
                </c:pt>
                <c:pt idx="30">
                  <c:v>16.1436029422799</c:v>
                </c:pt>
                <c:pt idx="31">
                  <c:v>18.6966604266955</c:v>
                </c:pt>
                <c:pt idx="32">
                  <c:v>20.8411029111111</c:v>
                </c:pt>
                <c:pt idx="33">
                  <c:v>22.46417472886</c:v>
                </c:pt>
                <c:pt idx="34">
                  <c:v>23.5539022132756</c:v>
                </c:pt>
                <c:pt idx="35">
                  <c:v>24.2035830310245</c:v>
                </c:pt>
                <c:pt idx="36">
                  <c:v>24.5569061821068</c:v>
                </c:pt>
                <c:pt idx="37">
                  <c:v>24.7510739998557</c:v>
                </c:pt>
                <c:pt idx="38">
                  <c:v>24.875892150938</c:v>
                </c:pt>
                <c:pt idx="39">
                  <c:v>24.9283668020202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0.0884037085137104</c:v>
                </c:pt>
                <c:pt idx="1">
                  <c:v>0.0535505678210697</c:v>
                </c:pt>
                <c:pt idx="2">
                  <c:v>0.00921809379509586</c:v>
                </c:pt>
                <c:pt idx="3">
                  <c:v>-0.00517938023087883</c:v>
                </c:pt>
                <c:pt idx="4">
                  <c:v>-0.00959818759018649</c:v>
                </c:pt>
                <c:pt idx="5">
                  <c:v>-0.0115226616161612</c:v>
                </c:pt>
                <c:pt idx="6">
                  <c:v>-0.0164404689754685</c:v>
                </c:pt>
                <c:pt idx="7">
                  <c:v>-0.0198616096681086</c:v>
                </c:pt>
                <c:pt idx="8">
                  <c:v>-0.0242807503607487</c:v>
                </c:pt>
                <c:pt idx="9">
                  <c:v>-0.0252072243867234</c:v>
                </c:pt>
                <c:pt idx="10">
                  <c:v>-0.0271316984126964</c:v>
                </c:pt>
                <c:pt idx="11">
                  <c:v>-0.0290558391053368</c:v>
                </c:pt>
                <c:pt idx="12">
                  <c:v>-0.0319783131313116</c:v>
                </c:pt>
                <c:pt idx="13">
                  <c:v>-0.03140812049062</c:v>
                </c:pt>
                <c:pt idx="14">
                  <c:v>-0.0318359278499267</c:v>
                </c:pt>
                <c:pt idx="15">
                  <c:v>-0.0312657352092351</c:v>
                </c:pt>
                <c:pt idx="16">
                  <c:v>-0.0291988759018746</c:v>
                </c:pt>
                <c:pt idx="17">
                  <c:v>-0.0201470165945175</c:v>
                </c:pt>
                <c:pt idx="18">
                  <c:v>0.00237584271284064</c:v>
                </c:pt>
                <c:pt idx="19">
                  <c:v>0.0483477020201999</c:v>
                </c:pt>
                <c:pt idx="20">
                  <c:v>0.142215894660893</c:v>
                </c:pt>
                <c:pt idx="21">
                  <c:v>0.322396753968249</c:v>
                </c:pt>
                <c:pt idx="22">
                  <c:v>0.661732946608943</c:v>
                </c:pt>
                <c:pt idx="23">
                  <c:v>1.2684898059163</c:v>
                </c:pt>
                <c:pt idx="24">
                  <c:v>2.287852998557</c:v>
                </c:pt>
                <c:pt idx="25">
                  <c:v>3.85602719119769</c:v>
                </c:pt>
                <c:pt idx="26">
                  <c:v>6.01591938383838</c:v>
                </c:pt>
                <c:pt idx="27">
                  <c:v>8.67522957647907</c:v>
                </c:pt>
                <c:pt idx="28">
                  <c:v>11.6433707691198</c:v>
                </c:pt>
                <c:pt idx="29">
                  <c:v>14.6743759617605</c:v>
                </c:pt>
                <c:pt idx="30">
                  <c:v>17.5093061544012</c:v>
                </c:pt>
                <c:pt idx="31">
                  <c:v>19.9565760137085</c:v>
                </c:pt>
                <c:pt idx="32">
                  <c:v>21.9004362063492</c:v>
                </c:pt>
                <c:pt idx="33">
                  <c:v>23.3353987323232</c:v>
                </c:pt>
                <c:pt idx="34">
                  <c:v>24.3063665916306</c:v>
                </c:pt>
                <c:pt idx="35">
                  <c:v>24.9121257842713</c:v>
                </c:pt>
                <c:pt idx="36">
                  <c:v>25.2604426435786</c:v>
                </c:pt>
                <c:pt idx="37">
                  <c:v>25.4530968362193</c:v>
                </c:pt>
                <c:pt idx="38">
                  <c:v>25.57141202886</c:v>
                </c:pt>
                <c:pt idx="39">
                  <c:v>25.6161367215007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0.0534835901875876</c:v>
                </c:pt>
                <c:pt idx="1">
                  <c:v>0.0355673057720036</c:v>
                </c:pt>
                <c:pt idx="2">
                  <c:v>0.0111650213564198</c:v>
                </c:pt>
                <c:pt idx="3">
                  <c:v>0.00771740360750162</c:v>
                </c:pt>
                <c:pt idx="4">
                  <c:v>0.00177511919191797</c:v>
                </c:pt>
                <c:pt idx="5">
                  <c:v>-0.00117383189033404</c:v>
                </c:pt>
                <c:pt idx="6">
                  <c:v>-0.00561944963924965</c:v>
                </c:pt>
                <c:pt idx="7">
                  <c:v>-0.00906740072150125</c:v>
                </c:pt>
                <c:pt idx="8">
                  <c:v>-0.0145106851370853</c:v>
                </c:pt>
                <c:pt idx="9">
                  <c:v>-0.0184573028860031</c:v>
                </c:pt>
                <c:pt idx="10">
                  <c:v>-0.0234015873015867</c:v>
                </c:pt>
                <c:pt idx="11">
                  <c:v>-0.0273482050505054</c:v>
                </c:pt>
                <c:pt idx="12">
                  <c:v>-0.0317938227994237</c:v>
                </c:pt>
                <c:pt idx="13">
                  <c:v>-0.0327471072150081</c:v>
                </c:pt>
                <c:pt idx="14">
                  <c:v>-0.0351970582972587</c:v>
                </c:pt>
                <c:pt idx="15">
                  <c:v>-0.0346533427128426</c:v>
                </c:pt>
                <c:pt idx="16">
                  <c:v>-0.0331116271284264</c:v>
                </c:pt>
                <c:pt idx="17">
                  <c:v>-0.0245852448773443</c:v>
                </c:pt>
                <c:pt idx="18">
                  <c:v>-0.00258819595959547</c:v>
                </c:pt>
                <c:pt idx="19">
                  <c:v>0.0448535196248194</c:v>
                </c:pt>
                <c:pt idx="20">
                  <c:v>0.139692901875902</c:v>
                </c:pt>
                <c:pt idx="21">
                  <c:v>0.32483661746032</c:v>
                </c:pt>
                <c:pt idx="22">
                  <c:v>0.670632333044734</c:v>
                </c:pt>
                <c:pt idx="23">
                  <c:v>1.28883771529582</c:v>
                </c:pt>
                <c:pt idx="24">
                  <c:v>2.31416143088023</c:v>
                </c:pt>
                <c:pt idx="25">
                  <c:v>3.86883847979798</c:v>
                </c:pt>
                <c:pt idx="26">
                  <c:v>5.98130686204907</c:v>
                </c:pt>
                <c:pt idx="27">
                  <c:v>8.54429924430015</c:v>
                </c:pt>
                <c:pt idx="28">
                  <c:v>11.3747122932179</c:v>
                </c:pt>
                <c:pt idx="29">
                  <c:v>14.2245833421356</c:v>
                </c:pt>
                <c:pt idx="30">
                  <c:v>16.8649080577201</c:v>
                </c:pt>
                <c:pt idx="31">
                  <c:v>19.1205661066378</c:v>
                </c:pt>
                <c:pt idx="32">
                  <c:v>20.9192141555556</c:v>
                </c:pt>
                <c:pt idx="33">
                  <c:v>22.2613515378066</c:v>
                </c:pt>
                <c:pt idx="34">
                  <c:v>23.1928782533911</c:v>
                </c:pt>
                <c:pt idx="35">
                  <c:v>23.7941206356421</c:v>
                </c:pt>
                <c:pt idx="36">
                  <c:v>24.1553826845599</c:v>
                </c:pt>
                <c:pt idx="37">
                  <c:v>24.367967066811</c:v>
                </c:pt>
                <c:pt idx="38">
                  <c:v>24.4972317823954</c:v>
                </c:pt>
                <c:pt idx="39">
                  <c:v>24.5466694979798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0.0756349971139993</c:v>
                </c:pt>
                <c:pt idx="1">
                  <c:v>0.0479292815295835</c:v>
                </c:pt>
                <c:pt idx="2">
                  <c:v>0.0055055659451666</c:v>
                </c:pt>
                <c:pt idx="3">
                  <c:v>1.85036075173173E-06</c:v>
                </c:pt>
                <c:pt idx="4">
                  <c:v>-0.00550186522366403</c:v>
                </c:pt>
                <c:pt idx="5">
                  <c:v>-0.00851091414141258</c:v>
                </c:pt>
                <c:pt idx="6">
                  <c:v>-0.0120189630591625</c:v>
                </c:pt>
                <c:pt idx="7">
                  <c:v>-0.0160256786435786</c:v>
                </c:pt>
                <c:pt idx="8">
                  <c:v>-0.0205313942279943</c:v>
                </c:pt>
                <c:pt idx="9">
                  <c:v>-0.0230414431457442</c:v>
                </c:pt>
                <c:pt idx="10">
                  <c:v>-0.0255514920634932</c:v>
                </c:pt>
                <c:pt idx="11">
                  <c:v>-0.027562874314575</c:v>
                </c:pt>
                <c:pt idx="12">
                  <c:v>-0.0300732565656583</c:v>
                </c:pt>
                <c:pt idx="13">
                  <c:v>-0.0290909721500743</c:v>
                </c:pt>
                <c:pt idx="14">
                  <c:v>-0.0316010210678233</c:v>
                </c:pt>
                <c:pt idx="15">
                  <c:v>-0.031616403318905</c:v>
                </c:pt>
                <c:pt idx="16">
                  <c:v>-0.0301354522366548</c:v>
                </c:pt>
                <c:pt idx="17">
                  <c:v>-0.0206715011544043</c:v>
                </c:pt>
                <c:pt idx="18">
                  <c:v>0.000766449927845692</c:v>
                </c:pt>
                <c:pt idx="19">
                  <c:v>0.0461527343434307</c:v>
                </c:pt>
                <c:pt idx="20">
                  <c:v>0.13594235209235</c:v>
                </c:pt>
                <c:pt idx="21">
                  <c:v>0.310049636507932</c:v>
                </c:pt>
                <c:pt idx="22">
                  <c:v>0.637324920923515</c:v>
                </c:pt>
                <c:pt idx="23">
                  <c:v>1.2255352053391</c:v>
                </c:pt>
                <c:pt idx="24">
                  <c:v>2.21387848975469</c:v>
                </c:pt>
                <c:pt idx="25">
                  <c:v>3.73307177417027</c:v>
                </c:pt>
                <c:pt idx="26">
                  <c:v>5.82751872525252</c:v>
                </c:pt>
                <c:pt idx="27">
                  <c:v>8.40392167633477</c:v>
                </c:pt>
                <c:pt idx="28">
                  <c:v>11.2781792940837</c:v>
                </c:pt>
                <c:pt idx="29">
                  <c:v>14.2153009118326</c:v>
                </c:pt>
                <c:pt idx="30">
                  <c:v>16.9787985295815</c:v>
                </c:pt>
                <c:pt idx="31">
                  <c:v>19.3850701473304</c:v>
                </c:pt>
                <c:pt idx="32">
                  <c:v>21.3273467650794</c:v>
                </c:pt>
                <c:pt idx="33">
                  <c:v>22.7936543828283</c:v>
                </c:pt>
                <c:pt idx="34">
                  <c:v>23.8149263339105</c:v>
                </c:pt>
                <c:pt idx="35">
                  <c:v>24.4749809516594</c:v>
                </c:pt>
                <c:pt idx="36">
                  <c:v>24.8731029027417</c:v>
                </c:pt>
                <c:pt idx="37">
                  <c:v>25.1030888538239</c:v>
                </c:pt>
                <c:pt idx="38">
                  <c:v>25.2402758049062</c:v>
                </c:pt>
                <c:pt idx="39">
                  <c:v>25.2871585893218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0.072533324675323</c:v>
                </c:pt>
                <c:pt idx="1">
                  <c:v>0.0472240445887442</c:v>
                </c:pt>
                <c:pt idx="2">
                  <c:v>0.0121855978354963</c:v>
                </c:pt>
                <c:pt idx="3">
                  <c:v>0.00309115108225022</c:v>
                </c:pt>
                <c:pt idx="4">
                  <c:v>-0.0045069623376639</c:v>
                </c:pt>
                <c:pt idx="5">
                  <c:v>-0.00711574242424451</c:v>
                </c:pt>
                <c:pt idx="6">
                  <c:v>-0.0132168558441572</c:v>
                </c:pt>
                <c:pt idx="7">
                  <c:v>-0.016324302597404</c:v>
                </c:pt>
                <c:pt idx="8">
                  <c:v>-0.020928416017318</c:v>
                </c:pt>
                <c:pt idx="9">
                  <c:v>-0.0230381961038972</c:v>
                </c:pt>
                <c:pt idx="10">
                  <c:v>-0.0271436428571441</c:v>
                </c:pt>
                <c:pt idx="11">
                  <c:v>-0.0302510896103891</c:v>
                </c:pt>
                <c:pt idx="12">
                  <c:v>-0.0323608696969693</c:v>
                </c:pt>
                <c:pt idx="13">
                  <c:v>-0.0309779831168839</c:v>
                </c:pt>
                <c:pt idx="14">
                  <c:v>-0.0335867632034637</c:v>
                </c:pt>
                <c:pt idx="15">
                  <c:v>-0.0332018766233775</c:v>
                </c:pt>
                <c:pt idx="16">
                  <c:v>-0.0328169900432895</c:v>
                </c:pt>
                <c:pt idx="17">
                  <c:v>-0.0224537701298697</c:v>
                </c:pt>
                <c:pt idx="18">
                  <c:v>-0.00111421688311708</c:v>
                </c:pt>
                <c:pt idx="19">
                  <c:v>0.0486636696969693</c:v>
                </c:pt>
                <c:pt idx="20">
                  <c:v>0.145339889610391</c:v>
                </c:pt>
                <c:pt idx="21">
                  <c:v>0.333817442857145</c:v>
                </c:pt>
                <c:pt idx="22">
                  <c:v>0.68544132943723</c:v>
                </c:pt>
                <c:pt idx="23">
                  <c:v>1.31196988268398</c:v>
                </c:pt>
                <c:pt idx="24">
                  <c:v>2.35609343593074</c:v>
                </c:pt>
                <c:pt idx="25">
                  <c:v>3.94353998917749</c:v>
                </c:pt>
                <c:pt idx="26">
                  <c:v>6.10773720909091</c:v>
                </c:pt>
                <c:pt idx="27">
                  <c:v>8.73992076233767</c:v>
                </c:pt>
                <c:pt idx="28">
                  <c:v>11.6455119822511</c:v>
                </c:pt>
                <c:pt idx="29">
                  <c:v>14.5730555354978</c:v>
                </c:pt>
                <c:pt idx="30">
                  <c:v>17.2795777554113</c:v>
                </c:pt>
                <c:pt idx="31">
                  <c:v>19.5809776419913</c:v>
                </c:pt>
                <c:pt idx="32">
                  <c:v>21.3889465285714</c:v>
                </c:pt>
                <c:pt idx="33">
                  <c:v>22.7049814151515</c:v>
                </c:pt>
                <c:pt idx="34">
                  <c:v>23.5769779683983</c:v>
                </c:pt>
                <c:pt idx="35">
                  <c:v>24.103223521645</c:v>
                </c:pt>
                <c:pt idx="36">
                  <c:v>24.3879920748918</c:v>
                </c:pt>
                <c:pt idx="37">
                  <c:v>24.5430419614719</c:v>
                </c:pt>
                <c:pt idx="38">
                  <c:v>24.6337311813853</c:v>
                </c:pt>
                <c:pt idx="39">
                  <c:v>24.6687909012987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0.0886184201754459</c:v>
                </c:pt>
                <c:pt idx="1">
                  <c:v>0.0532598812865563</c:v>
                </c:pt>
                <c:pt idx="2">
                  <c:v>0.00143717573099966</c:v>
                </c:pt>
                <c:pt idx="3">
                  <c:v>-0.0109708631578886</c:v>
                </c:pt>
                <c:pt idx="4">
                  <c:v>-0.016394235380111</c:v>
                </c:pt>
                <c:pt idx="5">
                  <c:v>-0.0173272742690012</c:v>
                </c:pt>
                <c:pt idx="6">
                  <c:v>-0.0202559798245581</c:v>
                </c:pt>
                <c:pt idx="7">
                  <c:v>-0.0231846853801141</c:v>
                </c:pt>
                <c:pt idx="8">
                  <c:v>-0.0266123909356715</c:v>
                </c:pt>
                <c:pt idx="9">
                  <c:v>-0.0290424298245604</c:v>
                </c:pt>
                <c:pt idx="10">
                  <c:v>-0.0299754687134497</c:v>
                </c:pt>
                <c:pt idx="11">
                  <c:v>-0.0314075076023386</c:v>
                </c:pt>
                <c:pt idx="12">
                  <c:v>-0.0308438798245607</c:v>
                </c:pt>
                <c:pt idx="13">
                  <c:v>-0.027286585380117</c:v>
                </c:pt>
                <c:pt idx="14">
                  <c:v>-0.0237292909356723</c:v>
                </c:pt>
                <c:pt idx="15">
                  <c:v>-0.0151826631578951</c:v>
                </c:pt>
                <c:pt idx="16">
                  <c:v>0.00134629795321395</c:v>
                </c:pt>
                <c:pt idx="17">
                  <c:v>0.0403265923976601</c:v>
                </c:pt>
                <c:pt idx="18">
                  <c:v>0.117224886842104</c:v>
                </c:pt>
                <c:pt idx="19">
                  <c:v>0.268462181286548</c:v>
                </c:pt>
                <c:pt idx="20">
                  <c:v>0.551913142397657</c:v>
                </c:pt>
                <c:pt idx="21">
                  <c:v>1.06985610350877</c:v>
                </c:pt>
                <c:pt idx="22">
                  <c:v>1.95899506461988</c:v>
                </c:pt>
                <c:pt idx="23">
                  <c:v>3.35852802573099</c:v>
                </c:pt>
                <c:pt idx="24">
                  <c:v>5.34179632017544</c:v>
                </c:pt>
                <c:pt idx="25">
                  <c:v>7.84992761461988</c:v>
                </c:pt>
                <c:pt idx="26">
                  <c:v>10.7043089090643</c:v>
                </c:pt>
                <c:pt idx="27">
                  <c:v>13.6569772035088</c:v>
                </c:pt>
                <c:pt idx="28">
                  <c:v>16.5208378312865</c:v>
                </c:pt>
                <c:pt idx="29">
                  <c:v>19.146215125731</c:v>
                </c:pt>
                <c:pt idx="30">
                  <c:v>21.4238457535088</c:v>
                </c:pt>
                <c:pt idx="31">
                  <c:v>23.2803887146199</c:v>
                </c:pt>
                <c:pt idx="32">
                  <c:v>24.6779260090643</c:v>
                </c:pt>
                <c:pt idx="33">
                  <c:v>25.6633563035087</c:v>
                </c:pt>
                <c:pt idx="34">
                  <c:v>26.2845755979532</c:v>
                </c:pt>
                <c:pt idx="35">
                  <c:v>26.6588298923976</c:v>
                </c:pt>
                <c:pt idx="36">
                  <c:v>26.8649481868421</c:v>
                </c:pt>
                <c:pt idx="37">
                  <c:v>26.9882458146199</c:v>
                </c:pt>
                <c:pt idx="38">
                  <c:v>27.074124775731</c:v>
                </c:pt>
                <c:pt idx="39">
                  <c:v>27.1061204035087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0.0717235859649081</c:v>
                </c:pt>
                <c:pt idx="1">
                  <c:v>0.0381926397660788</c:v>
                </c:pt>
                <c:pt idx="2">
                  <c:v>-0.00232297309941831</c:v>
                </c:pt>
                <c:pt idx="3">
                  <c:v>-0.0158972526315813</c:v>
                </c:pt>
                <c:pt idx="4">
                  <c:v>-0.0150025321637441</c:v>
                </c:pt>
                <c:pt idx="5">
                  <c:v>-0.009118811695906</c:v>
                </c:pt>
                <c:pt idx="6">
                  <c:v>-0.00722642456140399</c:v>
                </c:pt>
                <c:pt idx="7">
                  <c:v>-0.00832770409356698</c:v>
                </c:pt>
                <c:pt idx="8">
                  <c:v>-0.014417983625731</c:v>
                </c:pt>
                <c:pt idx="9">
                  <c:v>-0.0190112631578945</c:v>
                </c:pt>
                <c:pt idx="10">
                  <c:v>-0.0236048760233922</c:v>
                </c:pt>
                <c:pt idx="11">
                  <c:v>-0.0272008222222215</c:v>
                </c:pt>
                <c:pt idx="12">
                  <c:v>-0.0297987684210508</c:v>
                </c:pt>
                <c:pt idx="13">
                  <c:v>-0.0284050479532141</c:v>
                </c:pt>
                <c:pt idx="14">
                  <c:v>-0.0265126608187121</c:v>
                </c:pt>
                <c:pt idx="15">
                  <c:v>-0.0201299403508752</c:v>
                </c:pt>
                <c:pt idx="16">
                  <c:v>-0.00426788654970611</c:v>
                </c:pt>
                <c:pt idx="17">
                  <c:v>0.0325488339181303</c:v>
                </c:pt>
                <c:pt idx="18">
                  <c:v>0.108779887719301</c:v>
                </c:pt>
                <c:pt idx="19">
                  <c:v>0.25934994152047</c:v>
                </c:pt>
                <c:pt idx="20">
                  <c:v>0.547122995321641</c:v>
                </c:pt>
                <c:pt idx="21">
                  <c:v>1.06839038245614</c:v>
                </c:pt>
                <c:pt idx="22">
                  <c:v>1.96284943625732</c:v>
                </c:pt>
                <c:pt idx="23">
                  <c:v>3.36071782339182</c:v>
                </c:pt>
                <c:pt idx="24">
                  <c:v>5.32885054385965</c:v>
                </c:pt>
                <c:pt idx="25">
                  <c:v>7.79839693099415</c:v>
                </c:pt>
                <c:pt idx="26">
                  <c:v>10.586253651462</c:v>
                </c:pt>
                <c:pt idx="27">
                  <c:v>13.4574300385965</c:v>
                </c:pt>
                <c:pt idx="28">
                  <c:v>16.223833425731</c:v>
                </c:pt>
                <c:pt idx="29">
                  <c:v>18.7367861461988</c:v>
                </c:pt>
                <c:pt idx="30">
                  <c:v>20.8955062</c:v>
                </c:pt>
                <c:pt idx="31">
                  <c:v>22.6291469204678</c:v>
                </c:pt>
                <c:pt idx="32">
                  <c:v>23.9367106409357</c:v>
                </c:pt>
                <c:pt idx="33">
                  <c:v>24.8511260280702</c:v>
                </c:pt>
                <c:pt idx="34">
                  <c:v>25.4447364152047</c:v>
                </c:pt>
                <c:pt idx="35">
                  <c:v>25.7998634690059</c:v>
                </c:pt>
                <c:pt idx="36">
                  <c:v>25.9993278561404</c:v>
                </c:pt>
                <c:pt idx="37">
                  <c:v>26.1134772432749</c:v>
                </c:pt>
                <c:pt idx="38">
                  <c:v>26.1897086304094</c:v>
                </c:pt>
                <c:pt idx="39">
                  <c:v>26.2182931842105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0.126359322807017</c:v>
                </c:pt>
                <c:pt idx="1">
                  <c:v>0.0747266397660802</c:v>
                </c:pt>
                <c:pt idx="2">
                  <c:v>0.00787695672514488</c:v>
                </c:pt>
                <c:pt idx="3">
                  <c:v>-0.0265427263157898</c:v>
                </c:pt>
                <c:pt idx="4">
                  <c:v>-0.0325237426900582</c:v>
                </c:pt>
                <c:pt idx="5">
                  <c:v>-0.0330167590643278</c:v>
                </c:pt>
                <c:pt idx="6">
                  <c:v>-0.0340091087719303</c:v>
                </c:pt>
                <c:pt idx="7">
                  <c:v>-0.0340034584795328</c:v>
                </c:pt>
                <c:pt idx="8">
                  <c:v>-0.0359934748538011</c:v>
                </c:pt>
                <c:pt idx="9">
                  <c:v>-0.0354888245614031</c:v>
                </c:pt>
                <c:pt idx="10">
                  <c:v>-0.0354831742690047</c:v>
                </c:pt>
                <c:pt idx="11">
                  <c:v>-0.0354775239766072</c:v>
                </c:pt>
                <c:pt idx="12">
                  <c:v>-0.0339752070175425</c:v>
                </c:pt>
                <c:pt idx="13">
                  <c:v>-0.0284815567251453</c:v>
                </c:pt>
                <c:pt idx="14">
                  <c:v>-0.0214909064327475</c:v>
                </c:pt>
                <c:pt idx="15">
                  <c:v>-0.0105089228070172</c:v>
                </c:pt>
                <c:pt idx="16">
                  <c:v>0.00945372748538187</c:v>
                </c:pt>
                <c:pt idx="17">
                  <c:v>0.0503707111111122</c:v>
                </c:pt>
                <c:pt idx="18">
                  <c:v>0.128208028070178</c:v>
                </c:pt>
                <c:pt idx="19">
                  <c:v>0.280883011695909</c:v>
                </c:pt>
                <c:pt idx="20">
                  <c:v>0.567767328654973</c:v>
                </c:pt>
                <c:pt idx="21">
                  <c:v>1.08964231228071</c:v>
                </c:pt>
                <c:pt idx="22">
                  <c:v>1.9842099625731</c:v>
                </c:pt>
                <c:pt idx="23">
                  <c:v>3.3906686128655</c:v>
                </c:pt>
                <c:pt idx="24">
                  <c:v>5.3898432631579</c:v>
                </c:pt>
                <c:pt idx="25">
                  <c:v>7.92336024678363</c:v>
                </c:pt>
                <c:pt idx="26">
                  <c:v>10.807118897076</c:v>
                </c:pt>
                <c:pt idx="27">
                  <c:v>13.7896635473684</c:v>
                </c:pt>
                <c:pt idx="28">
                  <c:v>16.6749188643275</c:v>
                </c:pt>
                <c:pt idx="29">
                  <c:v>19.3087185146199</c:v>
                </c:pt>
                <c:pt idx="30">
                  <c:v>21.5778084982456</c:v>
                </c:pt>
                <c:pt idx="31">
                  <c:v>23.4088474818713</c:v>
                </c:pt>
                <c:pt idx="32">
                  <c:v>24.7903604654971</c:v>
                </c:pt>
                <c:pt idx="33">
                  <c:v>25.7557744491228</c:v>
                </c:pt>
                <c:pt idx="34">
                  <c:v>26.3734420994152</c:v>
                </c:pt>
                <c:pt idx="35">
                  <c:v>26.7346650830409</c:v>
                </c:pt>
                <c:pt idx="36">
                  <c:v>26.9407244</c:v>
                </c:pt>
                <c:pt idx="37">
                  <c:v>27.0579760502924</c:v>
                </c:pt>
                <c:pt idx="38">
                  <c:v>27.1427980339181</c:v>
                </c:pt>
                <c:pt idx="39">
                  <c:v>27.1744851842105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0.116215457017552</c:v>
                </c:pt>
                <c:pt idx="1">
                  <c:v>0.0712886333333405</c:v>
                </c:pt>
                <c:pt idx="2">
                  <c:v>0.00615564298246163</c:v>
                </c:pt>
                <c:pt idx="3">
                  <c:v>-0.0195630140350822</c:v>
                </c:pt>
                <c:pt idx="4">
                  <c:v>-0.0268213377192934</c:v>
                </c:pt>
                <c:pt idx="5">
                  <c:v>-0.0270949947368386</c:v>
                </c:pt>
                <c:pt idx="6">
                  <c:v>-0.031359651754383</c:v>
                </c:pt>
                <c:pt idx="7">
                  <c:v>-0.033628975438595</c:v>
                </c:pt>
                <c:pt idx="8">
                  <c:v>-0.0378936324561385</c:v>
                </c:pt>
                <c:pt idx="9">
                  <c:v>-0.0366706228070157</c:v>
                </c:pt>
                <c:pt idx="10">
                  <c:v>-0.0359462798245609</c:v>
                </c:pt>
                <c:pt idx="11">
                  <c:v>-0.0342242701754394</c:v>
                </c:pt>
                <c:pt idx="12">
                  <c:v>-0.0330009271929841</c:v>
                </c:pt>
                <c:pt idx="13">
                  <c:v>-0.0282852508771958</c:v>
                </c:pt>
                <c:pt idx="14">
                  <c:v>-0.023070574561407</c:v>
                </c:pt>
                <c:pt idx="15">
                  <c:v>-0.0118688982456181</c:v>
                </c:pt>
                <c:pt idx="16">
                  <c:v>0.00931111140350449</c:v>
                </c:pt>
                <c:pt idx="17">
                  <c:v>0.049948787719293</c:v>
                </c:pt>
                <c:pt idx="18">
                  <c:v>0.126508797368415</c:v>
                </c:pt>
                <c:pt idx="19">
                  <c:v>0.274414140350871</c:v>
                </c:pt>
                <c:pt idx="20">
                  <c:v>0.554034149999991</c:v>
                </c:pt>
                <c:pt idx="21">
                  <c:v>1.05866682631578</c:v>
                </c:pt>
                <c:pt idx="22">
                  <c:v>1.9260138359649</c:v>
                </c:pt>
                <c:pt idx="23">
                  <c:v>3.29128217894736</c:v>
                </c:pt>
                <c:pt idx="24">
                  <c:v>5.23280185526315</c:v>
                </c:pt>
                <c:pt idx="25">
                  <c:v>7.69668986491227</c:v>
                </c:pt>
                <c:pt idx="26">
                  <c:v>10.5013398745614</c:v>
                </c:pt>
                <c:pt idx="27">
                  <c:v>13.4082682175438</c:v>
                </c:pt>
                <c:pt idx="28">
                  <c:v>16.218406227193</c:v>
                </c:pt>
                <c:pt idx="29">
                  <c:v>18.7785855701754</c:v>
                </c:pt>
                <c:pt idx="30">
                  <c:v>20.9785455798245</c:v>
                </c:pt>
                <c:pt idx="31">
                  <c:v>22.738458922807</c:v>
                </c:pt>
                <c:pt idx="32">
                  <c:v>24.0568289324561</c:v>
                </c:pt>
                <c:pt idx="33">
                  <c:v>24.9581022754386</c:v>
                </c:pt>
                <c:pt idx="34">
                  <c:v>25.5325836184211</c:v>
                </c:pt>
                <c:pt idx="35">
                  <c:v>25.8660869614035</c:v>
                </c:pt>
                <c:pt idx="36">
                  <c:v>26.0559016377193</c:v>
                </c:pt>
                <c:pt idx="37">
                  <c:v>26.1663879807017</c:v>
                </c:pt>
                <c:pt idx="38">
                  <c:v>26.2474383236842</c:v>
                </c:pt>
                <c:pt idx="39">
                  <c:v>26.2838353333333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0.101754455263156</c:v>
                </c:pt>
                <c:pt idx="1">
                  <c:v>0.0605993549707584</c:v>
                </c:pt>
                <c:pt idx="2">
                  <c:v>0.00522508801169241</c:v>
                </c:pt>
                <c:pt idx="3">
                  <c:v>-0.0177195122807037</c:v>
                </c:pt>
                <c:pt idx="4">
                  <c:v>-0.0237007792397685</c:v>
                </c:pt>
                <c:pt idx="5">
                  <c:v>-0.0236950461988323</c:v>
                </c:pt>
                <c:pt idx="6">
                  <c:v>-0.0256849798245629</c:v>
                </c:pt>
                <c:pt idx="7">
                  <c:v>-0.0271762467836272</c:v>
                </c:pt>
                <c:pt idx="8">
                  <c:v>-0.0301641804093569</c:v>
                </c:pt>
                <c:pt idx="9">
                  <c:v>-0.0301584473684215</c:v>
                </c:pt>
                <c:pt idx="10">
                  <c:v>-0.0301527143274853</c:v>
                </c:pt>
                <c:pt idx="11">
                  <c:v>-0.0301469812865491</c:v>
                </c:pt>
                <c:pt idx="12">
                  <c:v>-0.0301412482456138</c:v>
                </c:pt>
                <c:pt idx="13">
                  <c:v>-0.0271418485380117</c:v>
                </c:pt>
                <c:pt idx="14">
                  <c:v>-0.0236437821637416</c:v>
                </c:pt>
                <c:pt idx="15">
                  <c:v>-0.0146577157894727</c:v>
                </c:pt>
                <c:pt idx="16">
                  <c:v>0.00281001725146446</c:v>
                </c:pt>
                <c:pt idx="17">
                  <c:v>0.0422304169590664</c:v>
                </c:pt>
                <c:pt idx="18">
                  <c:v>0.121564150000003</c:v>
                </c:pt>
                <c:pt idx="19">
                  <c:v>0.276234883040939</c:v>
                </c:pt>
                <c:pt idx="20">
                  <c:v>0.568108282748541</c:v>
                </c:pt>
                <c:pt idx="21">
                  <c:v>1.09696834912281</c:v>
                </c:pt>
                <c:pt idx="22">
                  <c:v>2.00301108216375</c:v>
                </c:pt>
                <c:pt idx="23">
                  <c:v>3.41595581520468</c:v>
                </c:pt>
                <c:pt idx="24">
                  <c:v>5.40864488157895</c:v>
                </c:pt>
                <c:pt idx="25">
                  <c:v>7.91372361461989</c:v>
                </c:pt>
                <c:pt idx="26">
                  <c:v>10.7515813476608</c:v>
                </c:pt>
                <c:pt idx="27">
                  <c:v>13.6832357473684</c:v>
                </c:pt>
                <c:pt idx="28">
                  <c:v>16.519597147076</c:v>
                </c:pt>
                <c:pt idx="29">
                  <c:v>19.1045032134503</c:v>
                </c:pt>
                <c:pt idx="30">
                  <c:v>21.3316842798246</c:v>
                </c:pt>
                <c:pt idx="31">
                  <c:v>23.1297943461988</c:v>
                </c:pt>
                <c:pt idx="32">
                  <c:v>24.4983350792398</c:v>
                </c:pt>
                <c:pt idx="33">
                  <c:v>25.458261145614</c:v>
                </c:pt>
                <c:pt idx="34">
                  <c:v>26.094388878655</c:v>
                </c:pt>
                <c:pt idx="35">
                  <c:v>26.4795602783626</c:v>
                </c:pt>
                <c:pt idx="36">
                  <c:v>26.7100666780702</c:v>
                </c:pt>
                <c:pt idx="37">
                  <c:v>26.8372967444445</c:v>
                </c:pt>
                <c:pt idx="38">
                  <c:v>26.9306004774854</c:v>
                </c:pt>
                <c:pt idx="39">
                  <c:v>26.9650315438597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0.139710666666666</c:v>
                </c:pt>
                <c:pt idx="1">
                  <c:v>0.0807636959064304</c:v>
                </c:pt>
                <c:pt idx="2">
                  <c:v>0.00984272514619988</c:v>
                </c:pt>
                <c:pt idx="3">
                  <c:v>-0.0326399122807022</c:v>
                </c:pt>
                <c:pt idx="4">
                  <c:v>-0.0372045497075995</c:v>
                </c:pt>
                <c:pt idx="5">
                  <c:v>-0.0367801871345019</c:v>
                </c:pt>
                <c:pt idx="6">
                  <c:v>-0.0368544912280697</c:v>
                </c:pt>
                <c:pt idx="7">
                  <c:v>-0.0374277953216371</c:v>
                </c:pt>
                <c:pt idx="8">
                  <c:v>-0.0384997660818716</c:v>
                </c:pt>
                <c:pt idx="9">
                  <c:v>-0.0385740701754393</c:v>
                </c:pt>
                <c:pt idx="10">
                  <c:v>-0.0361540409356724</c:v>
                </c:pt>
                <c:pt idx="11">
                  <c:v>-0.0357296783625731</c:v>
                </c:pt>
                <c:pt idx="12">
                  <c:v>-0.034806315789476</c:v>
                </c:pt>
                <c:pt idx="13">
                  <c:v>-0.0308892865497103</c:v>
                </c:pt>
                <c:pt idx="14">
                  <c:v>-0.0249765906432753</c:v>
                </c:pt>
                <c:pt idx="15">
                  <c:v>-0.0130768947368445</c:v>
                </c:pt>
                <c:pt idx="16">
                  <c:v>0.00880113450292264</c:v>
                </c:pt>
                <c:pt idx="17">
                  <c:v>0.0536294970760203</c:v>
                </c:pt>
                <c:pt idx="18">
                  <c:v>0.14086585964912</c:v>
                </c:pt>
                <c:pt idx="19">
                  <c:v>0.307430555555552</c:v>
                </c:pt>
                <c:pt idx="20">
                  <c:v>0.620677251461984</c:v>
                </c:pt>
                <c:pt idx="21">
                  <c:v>1.18787394736842</c:v>
                </c:pt>
                <c:pt idx="22">
                  <c:v>2.15719930994151</c:v>
                </c:pt>
                <c:pt idx="23">
                  <c:v>3.67034667251461</c:v>
                </c:pt>
                <c:pt idx="24">
                  <c:v>5.80514736842105</c:v>
                </c:pt>
                <c:pt idx="25">
                  <c:v>8.49225173099414</c:v>
                </c:pt>
                <c:pt idx="26">
                  <c:v>11.5345864269006</c:v>
                </c:pt>
                <c:pt idx="27">
                  <c:v>14.673711122807</c:v>
                </c:pt>
                <c:pt idx="28">
                  <c:v>17.7055681520468</c:v>
                </c:pt>
                <c:pt idx="29">
                  <c:v>20.4495488479532</c:v>
                </c:pt>
                <c:pt idx="30">
                  <c:v>22.7938955438596</c:v>
                </c:pt>
                <c:pt idx="31">
                  <c:v>24.6527939064327</c:v>
                </c:pt>
                <c:pt idx="32">
                  <c:v>26.0462009356725</c:v>
                </c:pt>
                <c:pt idx="33">
                  <c:v>26.9935739649123</c:v>
                </c:pt>
                <c:pt idx="34">
                  <c:v>27.596193994152</c:v>
                </c:pt>
                <c:pt idx="35">
                  <c:v>27.9433670233918</c:v>
                </c:pt>
                <c:pt idx="36">
                  <c:v>28.1403657192982</c:v>
                </c:pt>
                <c:pt idx="37">
                  <c:v>28.2595330818713</c:v>
                </c:pt>
                <c:pt idx="38">
                  <c:v>28.3467697777778</c:v>
                </c:pt>
                <c:pt idx="39">
                  <c:v>28.3881058070175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0.148630542982447</c:v>
                </c:pt>
                <c:pt idx="1">
                  <c:v>0.0894307994151955</c:v>
                </c:pt>
                <c:pt idx="2">
                  <c:v>0.0142655558479472</c:v>
                </c:pt>
                <c:pt idx="3">
                  <c:v>-0.0359536877193065</c:v>
                </c:pt>
                <c:pt idx="4">
                  <c:v>-0.0447625979532251</c:v>
                </c:pt>
                <c:pt idx="5">
                  <c:v>-0.0440921748538106</c:v>
                </c:pt>
                <c:pt idx="6">
                  <c:v>-0.0429227517543929</c:v>
                </c:pt>
                <c:pt idx="7">
                  <c:v>-0.0417533286549769</c:v>
                </c:pt>
                <c:pt idx="8">
                  <c:v>-0.0415815722222277</c:v>
                </c:pt>
                <c:pt idx="9">
                  <c:v>-0.0394144824561433</c:v>
                </c:pt>
                <c:pt idx="10">
                  <c:v>-0.0377463926900603</c:v>
                </c:pt>
                <c:pt idx="11">
                  <c:v>-0.0360783029239773</c:v>
                </c:pt>
                <c:pt idx="12">
                  <c:v>-0.0334118798245626</c:v>
                </c:pt>
                <c:pt idx="13">
                  <c:v>-0.0287501233918128</c:v>
                </c:pt>
                <c:pt idx="14">
                  <c:v>-0.0225913669590661</c:v>
                </c:pt>
                <c:pt idx="15">
                  <c:v>-0.0104459438596507</c:v>
                </c:pt>
                <c:pt idx="16">
                  <c:v>0.0121771459064348</c:v>
                </c:pt>
                <c:pt idx="17">
                  <c:v>0.0562535690058485</c:v>
                </c:pt>
                <c:pt idx="18">
                  <c:v>0.138746992105265</c:v>
                </c:pt>
                <c:pt idx="19">
                  <c:v>0.298073748538012</c:v>
                </c:pt>
                <c:pt idx="20">
                  <c:v>0.596099838304097</c:v>
                </c:pt>
                <c:pt idx="21">
                  <c:v>1.13660059473684</c:v>
                </c:pt>
                <c:pt idx="22">
                  <c:v>2.06027135116959</c:v>
                </c:pt>
                <c:pt idx="23">
                  <c:v>3.50631077426901</c:v>
                </c:pt>
                <c:pt idx="24">
                  <c:v>5.54905753070176</c:v>
                </c:pt>
                <c:pt idx="25">
                  <c:v>8.12764328713451</c:v>
                </c:pt>
                <c:pt idx="26">
                  <c:v>11.0559713769006</c:v>
                </c:pt>
                <c:pt idx="27">
                  <c:v>14.0920658</c:v>
                </c:pt>
                <c:pt idx="28">
                  <c:v>17.0273788897661</c:v>
                </c:pt>
                <c:pt idx="29">
                  <c:v>19.6957699795322</c:v>
                </c:pt>
                <c:pt idx="30">
                  <c:v>21.9640280692983</c:v>
                </c:pt>
                <c:pt idx="31">
                  <c:v>23.7508291590643</c:v>
                </c:pt>
                <c:pt idx="32">
                  <c:v>25.0451969154971</c:v>
                </c:pt>
                <c:pt idx="33">
                  <c:v>25.8905376719298</c:v>
                </c:pt>
                <c:pt idx="34">
                  <c:v>26.3946174283626</c:v>
                </c:pt>
                <c:pt idx="35">
                  <c:v>26.674682851462</c:v>
                </c:pt>
                <c:pt idx="36">
                  <c:v>26.8295192745614</c:v>
                </c:pt>
                <c:pt idx="37">
                  <c:v>26.9279780309942</c:v>
                </c:pt>
                <c:pt idx="38">
                  <c:v>27.0084754540936</c:v>
                </c:pt>
                <c:pt idx="39">
                  <c:v>27.0483110438597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0.122091034210526</c:v>
                </c:pt>
                <c:pt idx="1">
                  <c:v>0.0736651970760223</c:v>
                </c:pt>
                <c:pt idx="2">
                  <c:v>0.00827585994151914</c:v>
                </c:pt>
                <c:pt idx="3">
                  <c:v>-0.0241844771929838</c:v>
                </c:pt>
                <c:pt idx="4">
                  <c:v>-0.0312001476608188</c:v>
                </c:pt>
                <c:pt idx="5">
                  <c:v>-0.0317294847953233</c:v>
                </c:pt>
                <c:pt idx="6">
                  <c:v>-0.0332571552631586</c:v>
                </c:pt>
                <c:pt idx="7">
                  <c:v>-0.0342854923976619</c:v>
                </c:pt>
                <c:pt idx="8">
                  <c:v>-0.0358128295321638</c:v>
                </c:pt>
                <c:pt idx="9">
                  <c:v>-0.0353444999999999</c:v>
                </c:pt>
                <c:pt idx="10">
                  <c:v>-0.0348761704678369</c:v>
                </c:pt>
                <c:pt idx="11">
                  <c:v>-0.035405840935673</c:v>
                </c:pt>
                <c:pt idx="12">
                  <c:v>-0.0329418447368424</c:v>
                </c:pt>
                <c:pt idx="13">
                  <c:v>-0.0269855152046787</c:v>
                </c:pt>
                <c:pt idx="14">
                  <c:v>-0.0215278523391822</c:v>
                </c:pt>
                <c:pt idx="15">
                  <c:v>-0.0115798561403526</c:v>
                </c:pt>
                <c:pt idx="16">
                  <c:v>0.00684947339181008</c:v>
                </c:pt>
                <c:pt idx="17">
                  <c:v>0.0487278029239731</c:v>
                </c:pt>
                <c:pt idx="18">
                  <c:v>0.129521799122804</c:v>
                </c:pt>
                <c:pt idx="19">
                  <c:v>0.285154128654968</c:v>
                </c:pt>
                <c:pt idx="20">
                  <c:v>0.576991458187133</c:v>
                </c:pt>
                <c:pt idx="21">
                  <c:v>1.1033207877193</c:v>
                </c:pt>
                <c:pt idx="22">
                  <c:v>2.00134445058479</c:v>
                </c:pt>
                <c:pt idx="23">
                  <c:v>3.39978411345029</c:v>
                </c:pt>
                <c:pt idx="24">
                  <c:v>5.36150344298245</c:v>
                </c:pt>
                <c:pt idx="25">
                  <c:v>7.81964743918128</c:v>
                </c:pt>
                <c:pt idx="26">
                  <c:v>10.5906137687134</c:v>
                </c:pt>
                <c:pt idx="27">
                  <c:v>13.4429040982456</c:v>
                </c:pt>
                <c:pt idx="28">
                  <c:v>16.1869290944444</c:v>
                </c:pt>
                <c:pt idx="29">
                  <c:v>18.6710170906433</c:v>
                </c:pt>
                <c:pt idx="30">
                  <c:v>20.7908937535088</c:v>
                </c:pt>
                <c:pt idx="31">
                  <c:v>22.4762117497076</c:v>
                </c:pt>
                <c:pt idx="32">
                  <c:v>23.7274700792398</c:v>
                </c:pt>
                <c:pt idx="33">
                  <c:v>24.5845827421052</c:v>
                </c:pt>
                <c:pt idx="34">
                  <c:v>25.1283740716374</c:v>
                </c:pt>
                <c:pt idx="35">
                  <c:v>25.4491487345029</c:v>
                </c:pt>
                <c:pt idx="36">
                  <c:v>25.6302257307017</c:v>
                </c:pt>
                <c:pt idx="37">
                  <c:v>25.7359660602339</c:v>
                </c:pt>
                <c:pt idx="38">
                  <c:v>25.8127687230994</c:v>
                </c:pt>
                <c:pt idx="39">
                  <c:v>25.8441698859649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0.108233206627681</c:v>
                </c:pt>
                <c:pt idx="1">
                  <c:v>0.0618440036693055</c:v>
                </c:pt>
                <c:pt idx="2">
                  <c:v>0.000986300710927424</c:v>
                </c:pt>
                <c:pt idx="3">
                  <c:v>-0.0264437355807816</c:v>
                </c:pt>
                <c:pt idx="4">
                  <c:v>-0.0304247718724913</c:v>
                </c:pt>
                <c:pt idx="5">
                  <c:v>-0.0289178081642012</c:v>
                </c:pt>
                <c:pt idx="6">
                  <c:v>-0.0294065111225779</c:v>
                </c:pt>
                <c:pt idx="7">
                  <c:v>-0.0293962140809541</c:v>
                </c:pt>
                <c:pt idx="8">
                  <c:v>-0.0318805837059983</c:v>
                </c:pt>
                <c:pt idx="9">
                  <c:v>-0.0308726199977105</c:v>
                </c:pt>
                <c:pt idx="10">
                  <c:v>-0.0298643229560849</c:v>
                </c:pt>
                <c:pt idx="11">
                  <c:v>-0.028856025914461</c:v>
                </c:pt>
                <c:pt idx="12">
                  <c:v>-0.0263510622061691</c:v>
                </c:pt>
                <c:pt idx="13">
                  <c:v>-0.0208527651645465</c:v>
                </c:pt>
                <c:pt idx="14">
                  <c:v>-0.0113631347895886</c:v>
                </c:pt>
                <c:pt idx="15">
                  <c:v>0.00561049558536908</c:v>
                </c:pt>
                <c:pt idx="16">
                  <c:v>0.0400461259603269</c:v>
                </c:pt>
                <c:pt idx="17">
                  <c:v>0.107909423001949</c:v>
                </c:pt>
                <c:pt idx="18">
                  <c:v>0.240133053376907</c:v>
                </c:pt>
                <c:pt idx="19">
                  <c:v>0.488605017085197</c:v>
                </c:pt>
                <c:pt idx="20">
                  <c:v>0.94412831412682</c:v>
                </c:pt>
                <c:pt idx="21">
                  <c:v>1.73243094450178</c:v>
                </c:pt>
                <c:pt idx="22">
                  <c:v>2.9907152415434</c:v>
                </c:pt>
                <c:pt idx="23">
                  <c:v>4.79132487191836</c:v>
                </c:pt>
                <c:pt idx="24">
                  <c:v>7.09584283562665</c:v>
                </c:pt>
                <c:pt idx="25">
                  <c:v>9.73862779933494</c:v>
                </c:pt>
                <c:pt idx="26">
                  <c:v>12.5016524297099</c:v>
                </c:pt>
                <c:pt idx="27">
                  <c:v>15.1738733934182</c:v>
                </c:pt>
                <c:pt idx="28">
                  <c:v>17.6200843571265</c:v>
                </c:pt>
                <c:pt idx="29">
                  <c:v>19.7529739875014</c:v>
                </c:pt>
                <c:pt idx="30">
                  <c:v>21.5256442845431</c:v>
                </c:pt>
                <c:pt idx="31">
                  <c:v>22.924623914918</c:v>
                </c:pt>
                <c:pt idx="32">
                  <c:v>23.9693708786263</c:v>
                </c:pt>
                <c:pt idx="33">
                  <c:v>24.6992998423346</c:v>
                </c:pt>
                <c:pt idx="34">
                  <c:v>25.1697908060429</c:v>
                </c:pt>
                <c:pt idx="35">
                  <c:v>25.4447054364178</c:v>
                </c:pt>
                <c:pt idx="36">
                  <c:v>25.5988817334595</c:v>
                </c:pt>
                <c:pt idx="37">
                  <c:v>25.6802160305011</c:v>
                </c:pt>
                <c:pt idx="38">
                  <c:v>25.738599660876</c:v>
                </c:pt>
                <c:pt idx="39">
                  <c:v>25.757069791251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0.14195842495127</c:v>
                </c:pt>
                <c:pt idx="1">
                  <c:v>0.0815939588349988</c:v>
                </c:pt>
                <c:pt idx="2">
                  <c:v>0.00975415938539381</c:v>
                </c:pt>
                <c:pt idx="3">
                  <c:v>-0.0426276400642109</c:v>
                </c:pt>
                <c:pt idx="4">
                  <c:v>-0.0481111061804826</c:v>
                </c:pt>
                <c:pt idx="5">
                  <c:v>-0.045112905630087</c:v>
                </c:pt>
                <c:pt idx="6">
                  <c:v>-0.0426137050796918</c:v>
                </c:pt>
                <c:pt idx="7">
                  <c:v>-0.040613504529297</c:v>
                </c:pt>
                <c:pt idx="8">
                  <c:v>-0.0391119706455676</c:v>
                </c:pt>
                <c:pt idx="9">
                  <c:v>-0.0366127700951733</c:v>
                </c:pt>
                <c:pt idx="10">
                  <c:v>-0.0336145695447785</c:v>
                </c:pt>
                <c:pt idx="11">
                  <c:v>-0.0311153689943833</c:v>
                </c:pt>
                <c:pt idx="12">
                  <c:v>-0.0281171684439876</c:v>
                </c:pt>
                <c:pt idx="13">
                  <c:v>-0.018632967893593</c:v>
                </c:pt>
                <c:pt idx="14">
                  <c:v>-0.00665443400986465</c:v>
                </c:pt>
                <c:pt idx="15">
                  <c:v>0.0133067665405315</c:v>
                </c:pt>
                <c:pt idx="16">
                  <c:v>0.0487346337575945</c:v>
                </c:pt>
                <c:pt idx="17">
                  <c:v>0.117590167641324</c:v>
                </c:pt>
                <c:pt idx="18">
                  <c:v>0.251804368191718</c:v>
                </c:pt>
                <c:pt idx="19">
                  <c:v>0.50276523540878</c:v>
                </c:pt>
                <c:pt idx="20">
                  <c:v>0.962274435959175</c:v>
                </c:pt>
                <c:pt idx="21">
                  <c:v>1.7525669698429</c:v>
                </c:pt>
                <c:pt idx="22">
                  <c:v>3.00485883705996</c:v>
                </c:pt>
                <c:pt idx="23">
                  <c:v>4.78849970427703</c:v>
                </c:pt>
                <c:pt idx="24">
                  <c:v>7.05858623816075</c:v>
                </c:pt>
                <c:pt idx="25">
                  <c:v>9.65097477204448</c:v>
                </c:pt>
                <c:pt idx="26">
                  <c:v>12.3466396392615</c:v>
                </c:pt>
                <c:pt idx="27">
                  <c:v>14.9410241731453</c:v>
                </c:pt>
                <c:pt idx="28">
                  <c:v>17.3029120403623</c:v>
                </c:pt>
                <c:pt idx="29">
                  <c:v>19.3504805742461</c:v>
                </c:pt>
                <c:pt idx="30">
                  <c:v>21.0483071081298</c:v>
                </c:pt>
                <c:pt idx="31">
                  <c:v>22.3859139753469</c:v>
                </c:pt>
                <c:pt idx="32">
                  <c:v>23.3802645092306</c:v>
                </c:pt>
                <c:pt idx="33">
                  <c:v>24.068278709781</c:v>
                </c:pt>
                <c:pt idx="34">
                  <c:v>24.5103259103314</c:v>
                </c:pt>
                <c:pt idx="35">
                  <c:v>24.7742591108818</c:v>
                </c:pt>
                <c:pt idx="36">
                  <c:v>24.9234403114322</c:v>
                </c:pt>
                <c:pt idx="37">
                  <c:v>25.0047685119826</c:v>
                </c:pt>
                <c:pt idx="38">
                  <c:v>25.0581573791996</c:v>
                </c:pt>
                <c:pt idx="39">
                  <c:v>25.0788672464167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0.145731198830406</c:v>
                </c:pt>
                <c:pt idx="1">
                  <c:v>0.0781139989680044</c:v>
                </c:pt>
                <c:pt idx="2">
                  <c:v>0.00151629910560391</c:v>
                </c:pt>
                <c:pt idx="3">
                  <c:v>-0.0486387340901313</c:v>
                </c:pt>
                <c:pt idx="4">
                  <c:v>-0.040919100619198</c:v>
                </c:pt>
                <c:pt idx="5">
                  <c:v>-0.0341974671482648</c:v>
                </c:pt>
                <c:pt idx="6">
                  <c:v>-0.0379531670106656</c:v>
                </c:pt>
                <c:pt idx="7">
                  <c:v>-0.0372185335397335</c:v>
                </c:pt>
                <c:pt idx="8">
                  <c:v>-0.0379805667354676</c:v>
                </c:pt>
                <c:pt idx="9">
                  <c:v>-0.0347512665978673</c:v>
                </c:pt>
                <c:pt idx="10">
                  <c:v>-0.0400036331269336</c:v>
                </c:pt>
                <c:pt idx="11">
                  <c:v>-0.0387696663226684</c:v>
                </c:pt>
                <c:pt idx="12">
                  <c:v>-0.0330456995184027</c:v>
                </c:pt>
                <c:pt idx="13">
                  <c:v>-0.0233303993808027</c:v>
                </c:pt>
                <c:pt idx="14">
                  <c:v>-0.00912509924320304</c:v>
                </c:pt>
                <c:pt idx="15">
                  <c:v>0.0145602008943957</c:v>
                </c:pt>
                <c:pt idx="16">
                  <c:v>0.0522151676986615</c:v>
                </c:pt>
                <c:pt idx="17">
                  <c:v>0.123796467836261</c:v>
                </c:pt>
                <c:pt idx="18">
                  <c:v>0.259738101307192</c:v>
                </c:pt>
                <c:pt idx="19">
                  <c:v>0.520409734778124</c:v>
                </c:pt>
                <c:pt idx="20">
                  <c:v>0.989629701582392</c:v>
                </c:pt>
                <c:pt idx="21">
                  <c:v>1.78963300171999</c:v>
                </c:pt>
                <c:pt idx="22">
                  <c:v>3.05163530185759</c:v>
                </c:pt>
                <c:pt idx="23">
                  <c:v>4.84598426866186</c:v>
                </c:pt>
                <c:pt idx="24">
                  <c:v>7.12677956879946</c:v>
                </c:pt>
                <c:pt idx="25">
                  <c:v>9.72788086893706</c:v>
                </c:pt>
                <c:pt idx="26">
                  <c:v>12.4287661690747</c:v>
                </c:pt>
                <c:pt idx="27">
                  <c:v>15.0213858025456</c:v>
                </c:pt>
                <c:pt idx="28">
                  <c:v>17.3745244360165</c:v>
                </c:pt>
                <c:pt idx="29">
                  <c:v>19.4093527361541</c:v>
                </c:pt>
                <c:pt idx="30">
                  <c:v>21.0924430362917</c:v>
                </c:pt>
                <c:pt idx="31">
                  <c:v>22.4168103364293</c:v>
                </c:pt>
                <c:pt idx="32">
                  <c:v>23.3999169699002</c:v>
                </c:pt>
                <c:pt idx="33">
                  <c:v>24.0916546033712</c:v>
                </c:pt>
                <c:pt idx="34">
                  <c:v>24.5389219035088</c:v>
                </c:pt>
                <c:pt idx="35">
                  <c:v>24.816057870313</c:v>
                </c:pt>
                <c:pt idx="36">
                  <c:v>24.9679651704506</c:v>
                </c:pt>
                <c:pt idx="37">
                  <c:v>25.0550131372549</c:v>
                </c:pt>
                <c:pt idx="38">
                  <c:v>25.1056397707258</c:v>
                </c:pt>
                <c:pt idx="39">
                  <c:v>25.1268304041968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0.145381066276808</c:v>
                </c:pt>
                <c:pt idx="1">
                  <c:v>0.0826572654512141</c:v>
                </c:pt>
                <c:pt idx="2">
                  <c:v>-0.00027286870771448</c:v>
                </c:pt>
                <c:pt idx="3">
                  <c:v>-0.0412936695333066</c:v>
                </c:pt>
                <c:pt idx="4">
                  <c:v>-0.0448954703589006</c:v>
                </c:pt>
                <c:pt idx="5">
                  <c:v>-0.0425102711844936</c:v>
                </c:pt>
                <c:pt idx="6">
                  <c:v>-0.0406240720100879</c:v>
                </c:pt>
                <c:pt idx="7">
                  <c:v>-0.0402345395023485</c:v>
                </c:pt>
                <c:pt idx="8">
                  <c:v>-0.0398450069946081</c:v>
                </c:pt>
                <c:pt idx="9">
                  <c:v>-0.0384574744868678</c:v>
                </c:pt>
                <c:pt idx="10">
                  <c:v>-0.0345756086457953</c:v>
                </c:pt>
                <c:pt idx="11">
                  <c:v>-0.0321904094713892</c:v>
                </c:pt>
                <c:pt idx="12">
                  <c:v>-0.0278095436303163</c:v>
                </c:pt>
                <c:pt idx="13">
                  <c:v>-0.0199363444559104</c:v>
                </c:pt>
                <c:pt idx="14">
                  <c:v>-0.00807181194817197</c:v>
                </c:pt>
                <c:pt idx="15">
                  <c:v>0.0127733872262326</c:v>
                </c:pt>
                <c:pt idx="16">
                  <c:v>0.0500829197339741</c:v>
                </c:pt>
                <c:pt idx="17">
                  <c:v>0.119822452241712</c:v>
                </c:pt>
                <c:pt idx="18">
                  <c:v>0.253922318082786</c:v>
                </c:pt>
                <c:pt idx="19">
                  <c:v>0.505268183923858</c:v>
                </c:pt>
                <c:pt idx="20">
                  <c:v>0.964663049764932</c:v>
                </c:pt>
                <c:pt idx="21">
                  <c:v>1.75683724893934</c:v>
                </c:pt>
                <c:pt idx="22">
                  <c:v>3.01949211478041</c:v>
                </c:pt>
                <c:pt idx="23">
                  <c:v>4.82397331395482</c:v>
                </c:pt>
                <c:pt idx="24">
                  <c:v>7.12437984646256</c:v>
                </c:pt>
                <c:pt idx="25">
                  <c:v>9.75706704563697</c:v>
                </c:pt>
                <c:pt idx="26">
                  <c:v>12.495524911478</c:v>
                </c:pt>
                <c:pt idx="27">
                  <c:v>15.1297087773191</c:v>
                </c:pt>
                <c:pt idx="28">
                  <c:v>17.5119383098268</c:v>
                </c:pt>
                <c:pt idx="29">
                  <c:v>19.5653801756679</c:v>
                </c:pt>
                <c:pt idx="30">
                  <c:v>21.2521163748423</c:v>
                </c:pt>
                <c:pt idx="31">
                  <c:v>22.5741425740167</c:v>
                </c:pt>
                <c:pt idx="32">
                  <c:v>23.5579017731911</c:v>
                </c:pt>
                <c:pt idx="33">
                  <c:v>24.2482963056989</c:v>
                </c:pt>
                <c:pt idx="34">
                  <c:v>24.7017045048733</c:v>
                </c:pt>
                <c:pt idx="35">
                  <c:v>24.9799917040477</c:v>
                </c:pt>
                <c:pt idx="36">
                  <c:v>25.1415322365554</c:v>
                </c:pt>
                <c:pt idx="37">
                  <c:v>25.2347204357298</c:v>
                </c:pt>
                <c:pt idx="38">
                  <c:v>25.2944813015709</c:v>
                </c:pt>
                <c:pt idx="39">
                  <c:v>25.3180703340786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0.102403771929819</c:v>
                </c:pt>
                <c:pt idx="1">
                  <c:v>0.0576690928792525</c:v>
                </c:pt>
                <c:pt idx="2">
                  <c:v>0.0012097471620196</c:v>
                </c:pt>
                <c:pt idx="3">
                  <c:v>-0.021822265221882</c:v>
                </c:pt>
                <c:pt idx="4">
                  <c:v>-0.0243986109391141</c:v>
                </c:pt>
                <c:pt idx="5">
                  <c:v>-0.0249792899896821</c:v>
                </c:pt>
                <c:pt idx="6">
                  <c:v>-0.0260586357069146</c:v>
                </c:pt>
                <c:pt idx="7">
                  <c:v>-0.0276369814241484</c:v>
                </c:pt>
                <c:pt idx="8">
                  <c:v>-0.0307119938080493</c:v>
                </c:pt>
                <c:pt idx="9">
                  <c:v>-0.0317913395252836</c:v>
                </c:pt>
                <c:pt idx="10">
                  <c:v>-0.0318730185758511</c:v>
                </c:pt>
                <c:pt idx="11">
                  <c:v>-0.0314556976264173</c:v>
                </c:pt>
                <c:pt idx="12">
                  <c:v>-0.0300407100103177</c:v>
                </c:pt>
                <c:pt idx="13">
                  <c:v>-0.0251330557275509</c:v>
                </c:pt>
                <c:pt idx="14">
                  <c:v>-0.0162340681114532</c:v>
                </c:pt>
                <c:pt idx="15">
                  <c:v>0.00264325283798073</c:v>
                </c:pt>
                <c:pt idx="16">
                  <c:v>0.0404795737874135</c:v>
                </c:pt>
                <c:pt idx="17">
                  <c:v>0.11773022807018</c:v>
                </c:pt>
                <c:pt idx="18">
                  <c:v>0.267823215686279</c:v>
                </c:pt>
                <c:pt idx="19">
                  <c:v>0.553123203302377</c:v>
                </c:pt>
                <c:pt idx="20">
                  <c:v>1.07091985758514</c:v>
                </c:pt>
                <c:pt idx="21">
                  <c:v>1.96140917853458</c:v>
                </c:pt>
                <c:pt idx="22">
                  <c:v>3.37077416615068</c:v>
                </c:pt>
                <c:pt idx="23">
                  <c:v>5.36686782043345</c:v>
                </c:pt>
                <c:pt idx="24">
                  <c:v>7.88832347471621</c:v>
                </c:pt>
                <c:pt idx="25">
                  <c:v>10.7460507956656</c:v>
                </c:pt>
                <c:pt idx="26">
                  <c:v>13.7065554499484</c:v>
                </c:pt>
                <c:pt idx="27">
                  <c:v>16.5563001042312</c:v>
                </c:pt>
                <c:pt idx="28">
                  <c:v>19.1575827585139</c:v>
                </c:pt>
                <c:pt idx="29">
                  <c:v>21.4181040794634</c:v>
                </c:pt>
                <c:pt idx="30">
                  <c:v>23.2794897337461</c:v>
                </c:pt>
                <c:pt idx="31">
                  <c:v>24.7167943880289</c:v>
                </c:pt>
                <c:pt idx="32">
                  <c:v>25.748477375645</c:v>
                </c:pt>
                <c:pt idx="33">
                  <c:v>26.4463836965944</c:v>
                </c:pt>
                <c:pt idx="34">
                  <c:v>26.8843530175439</c:v>
                </c:pt>
                <c:pt idx="35">
                  <c:v>27.1556833384933</c:v>
                </c:pt>
                <c:pt idx="36">
                  <c:v>27.3097676594427</c:v>
                </c:pt>
                <c:pt idx="37">
                  <c:v>27.4009883137255</c:v>
                </c:pt>
                <c:pt idx="38">
                  <c:v>27.4622739680083</c:v>
                </c:pt>
                <c:pt idx="39">
                  <c:v>27.4846437889577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0.121605076023396</c:v>
                </c:pt>
                <c:pt idx="1">
                  <c:v>0.0675317468180294</c:v>
                </c:pt>
                <c:pt idx="2">
                  <c:v>0.00522608427933058</c:v>
                </c:pt>
                <c:pt idx="3">
                  <c:v>-0.0306365782593696</c:v>
                </c:pt>
                <c:pt idx="4">
                  <c:v>-0.0320739074647376</c:v>
                </c:pt>
                <c:pt idx="5">
                  <c:v>-0.0325132366701038</c:v>
                </c:pt>
                <c:pt idx="6">
                  <c:v>-0.0324535658754703</c:v>
                </c:pt>
                <c:pt idx="7">
                  <c:v>-0.0323938950808369</c:v>
                </c:pt>
                <c:pt idx="8">
                  <c:v>-0.0338312242862031</c:v>
                </c:pt>
                <c:pt idx="9">
                  <c:v>-0.0362665534915703</c:v>
                </c:pt>
                <c:pt idx="10">
                  <c:v>-0.0357082160302715</c:v>
                </c:pt>
                <c:pt idx="11">
                  <c:v>-0.0366465452356373</c:v>
                </c:pt>
                <c:pt idx="12">
                  <c:v>-0.0320968744410051</c:v>
                </c:pt>
                <c:pt idx="13">
                  <c:v>-0.0255515369797052</c:v>
                </c:pt>
                <c:pt idx="14">
                  <c:v>-0.0135181995184066</c:v>
                </c:pt>
                <c:pt idx="15">
                  <c:v>0.00649813794289322</c:v>
                </c:pt>
                <c:pt idx="16">
                  <c:v>0.0454734754041937</c:v>
                </c:pt>
                <c:pt idx="17">
                  <c:v>0.127355812865494</c:v>
                </c:pt>
                <c:pt idx="18">
                  <c:v>0.282080150326793</c:v>
                </c:pt>
                <c:pt idx="19">
                  <c:v>0.572011487788094</c:v>
                </c:pt>
                <c:pt idx="20">
                  <c:v>1.09693382524939</c:v>
                </c:pt>
                <c:pt idx="21">
                  <c:v>1.99704349604403</c:v>
                </c:pt>
                <c:pt idx="22">
                  <c:v>3.41852350017199</c:v>
                </c:pt>
                <c:pt idx="23">
                  <c:v>5.41874983763329</c:v>
                </c:pt>
                <c:pt idx="24">
                  <c:v>7.93485850842793</c:v>
                </c:pt>
                <c:pt idx="25">
                  <c:v>10.7752648458892</c:v>
                </c:pt>
                <c:pt idx="26">
                  <c:v>13.7074721833505</c:v>
                </c:pt>
                <c:pt idx="27">
                  <c:v>16.5264248541452</c:v>
                </c:pt>
                <c:pt idx="28">
                  <c:v>19.0944211916065</c:v>
                </c:pt>
                <c:pt idx="29">
                  <c:v>21.3246495290678</c:v>
                </c:pt>
                <c:pt idx="30">
                  <c:v>23.1517511998624</c:v>
                </c:pt>
                <c:pt idx="31">
                  <c:v>24.5537735373237</c:v>
                </c:pt>
                <c:pt idx="32">
                  <c:v>25.5551635414517</c:v>
                </c:pt>
                <c:pt idx="33">
                  <c:v>26.215292878913</c:v>
                </c:pt>
                <c:pt idx="34">
                  <c:v>26.6259628830409</c:v>
                </c:pt>
                <c:pt idx="35">
                  <c:v>26.8640068871689</c:v>
                </c:pt>
                <c:pt idx="36">
                  <c:v>27.0057595579635</c:v>
                </c:pt>
                <c:pt idx="37">
                  <c:v>27.0856458954248</c:v>
                </c:pt>
                <c:pt idx="38">
                  <c:v>27.1515625662194</c:v>
                </c:pt>
                <c:pt idx="39">
                  <c:v>27.1770667370141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0.137036621832356</c:v>
                </c:pt>
                <c:pt idx="1">
                  <c:v>0.0775283569544758</c:v>
                </c:pt>
                <c:pt idx="2">
                  <c:v>0.0075425920765948</c:v>
                </c:pt>
                <c:pt idx="3">
                  <c:v>-0.0355015061346187</c:v>
                </c:pt>
                <c:pt idx="4">
                  <c:v>-0.0386322710125011</c:v>
                </c:pt>
                <c:pt idx="5">
                  <c:v>-0.0377713692237158</c:v>
                </c:pt>
                <c:pt idx="6">
                  <c:v>-0.0389061341015964</c:v>
                </c:pt>
                <c:pt idx="7">
                  <c:v>-0.0395418989794791</c:v>
                </c:pt>
                <c:pt idx="8">
                  <c:v>-0.0411756638573593</c:v>
                </c:pt>
                <c:pt idx="9">
                  <c:v>-0.0398157620685744</c:v>
                </c:pt>
                <c:pt idx="10">
                  <c:v>-0.0379568602797882</c:v>
                </c:pt>
                <c:pt idx="11">
                  <c:v>-0.0365969584910015</c:v>
                </c:pt>
                <c:pt idx="12">
                  <c:v>-0.0322437233688841</c:v>
                </c:pt>
                <c:pt idx="13">
                  <c:v>-0.025395821580096</c:v>
                </c:pt>
                <c:pt idx="14">
                  <c:v>-0.0130599197913099</c:v>
                </c:pt>
                <c:pt idx="15">
                  <c:v>0.00875564866414358</c:v>
                </c:pt>
                <c:pt idx="16">
                  <c:v>0.0515255504529293</c:v>
                </c:pt>
                <c:pt idx="17">
                  <c:v>0.134209118908382</c:v>
                </c:pt>
                <c:pt idx="18">
                  <c:v>0.292728354030503</c:v>
                </c:pt>
                <c:pt idx="19">
                  <c:v>0.591942922485952</c:v>
                </c:pt>
                <c:pt idx="20">
                  <c:v>1.13413115760807</c:v>
                </c:pt>
                <c:pt idx="21">
                  <c:v>2.06597505939686</c:v>
                </c:pt>
                <c:pt idx="22">
                  <c:v>3.53615296118564</c:v>
                </c:pt>
                <c:pt idx="23">
                  <c:v>5.61251752964109</c:v>
                </c:pt>
                <c:pt idx="24">
                  <c:v>8.22671709809654</c:v>
                </c:pt>
                <c:pt idx="25">
                  <c:v>11.1816779998853</c:v>
                </c:pt>
                <c:pt idx="26">
                  <c:v>14.2344272350075</c:v>
                </c:pt>
                <c:pt idx="27">
                  <c:v>17.1624468034629</c:v>
                </c:pt>
                <c:pt idx="28">
                  <c:v>19.8255403719184</c:v>
                </c:pt>
                <c:pt idx="29">
                  <c:v>22.1234249403738</c:v>
                </c:pt>
                <c:pt idx="30">
                  <c:v>24.0012195088293</c:v>
                </c:pt>
                <c:pt idx="31">
                  <c:v>25.4294880772847</c:v>
                </c:pt>
                <c:pt idx="32">
                  <c:v>26.4466473124068</c:v>
                </c:pt>
                <c:pt idx="33">
                  <c:v>27.1260382141956</c:v>
                </c:pt>
                <c:pt idx="34">
                  <c:v>27.5559694493177</c:v>
                </c:pt>
                <c:pt idx="35">
                  <c:v>27.8247500177732</c:v>
                </c:pt>
                <c:pt idx="36">
                  <c:v>27.9772825862286</c:v>
                </c:pt>
                <c:pt idx="37">
                  <c:v>28.0729381546841</c:v>
                </c:pt>
                <c:pt idx="38">
                  <c:v>28.1361637231396</c:v>
                </c:pt>
                <c:pt idx="39">
                  <c:v>28.165213291595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0.138842510721261</c:v>
                </c:pt>
                <c:pt idx="1">
                  <c:v>0.0800673046669083</c:v>
                </c:pt>
                <c:pt idx="2">
                  <c:v>0.0100665986125534</c:v>
                </c:pt>
                <c:pt idx="3">
                  <c:v>-0.0344894407751326</c:v>
                </c:pt>
                <c:pt idx="4">
                  <c:v>-0.0391318134961534</c:v>
                </c:pt>
                <c:pt idx="5">
                  <c:v>-0.0407808528838398</c:v>
                </c:pt>
                <c:pt idx="6">
                  <c:v>-0.0414318922715253</c:v>
                </c:pt>
                <c:pt idx="7">
                  <c:v>-0.0425819316592086</c:v>
                </c:pt>
                <c:pt idx="8">
                  <c:v>-0.0427339710468964</c:v>
                </c:pt>
                <c:pt idx="9">
                  <c:v>-0.0413893437679143</c:v>
                </c:pt>
                <c:pt idx="10">
                  <c:v>-0.0380490498222663</c:v>
                </c:pt>
                <c:pt idx="11">
                  <c:v>-0.036704422543286</c:v>
                </c:pt>
                <c:pt idx="12">
                  <c:v>-0.0328651285976385</c:v>
                </c:pt>
                <c:pt idx="13">
                  <c:v>-0.0255335013186553</c:v>
                </c:pt>
                <c:pt idx="14">
                  <c:v>-0.0122148740396764</c:v>
                </c:pt>
                <c:pt idx="15">
                  <c:v>0.0110820865726406</c:v>
                </c:pt>
                <c:pt idx="16">
                  <c:v>0.0533380471849547</c:v>
                </c:pt>
                <c:pt idx="17">
                  <c:v>0.134509674463933</c:v>
                </c:pt>
                <c:pt idx="18">
                  <c:v>0.29301363507625</c:v>
                </c:pt>
                <c:pt idx="19">
                  <c:v>0.588720595688564</c:v>
                </c:pt>
                <c:pt idx="20">
                  <c:v>1.12740122296754</c:v>
                </c:pt>
                <c:pt idx="21">
                  <c:v>2.04825385024652</c:v>
                </c:pt>
                <c:pt idx="22">
                  <c:v>3.50344881085884</c:v>
                </c:pt>
                <c:pt idx="23">
                  <c:v>5.56034010480449</c:v>
                </c:pt>
                <c:pt idx="24">
                  <c:v>8.15656339875014</c:v>
                </c:pt>
                <c:pt idx="25">
                  <c:v>11.0955440260291</c:v>
                </c:pt>
                <c:pt idx="26">
                  <c:v>14.1303169866414</c:v>
                </c:pt>
                <c:pt idx="27">
                  <c:v>17.0438526139204</c:v>
                </c:pt>
                <c:pt idx="28">
                  <c:v>19.6969525745327</c:v>
                </c:pt>
                <c:pt idx="29">
                  <c:v>21.9963188684784</c:v>
                </c:pt>
                <c:pt idx="30">
                  <c:v>23.870107162424</c:v>
                </c:pt>
                <c:pt idx="31">
                  <c:v>25.2928724563697</c:v>
                </c:pt>
                <c:pt idx="32">
                  <c:v>26.2940510836486</c:v>
                </c:pt>
                <c:pt idx="33">
                  <c:v>26.946485044261</c:v>
                </c:pt>
                <c:pt idx="34">
                  <c:v>27.3404790048733</c:v>
                </c:pt>
                <c:pt idx="35">
                  <c:v>27.5703286321523</c:v>
                </c:pt>
                <c:pt idx="36">
                  <c:v>27.7008932594312</c:v>
                </c:pt>
                <c:pt idx="37">
                  <c:v>27.7825635533769</c:v>
                </c:pt>
                <c:pt idx="38">
                  <c:v>27.8442771806559</c:v>
                </c:pt>
                <c:pt idx="39">
                  <c:v>27.8715654746015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0.14591021842104</c:v>
                </c:pt>
                <c:pt idx="1">
                  <c:v>0.0832547350877091</c:v>
                </c:pt>
                <c:pt idx="2">
                  <c:v>0.0131154184210418</c:v>
                </c:pt>
                <c:pt idx="3">
                  <c:v>-0.0345725649122901</c:v>
                </c:pt>
                <c:pt idx="4">
                  <c:v>-0.0383555482456233</c:v>
                </c:pt>
                <c:pt idx="5">
                  <c:v>-0.0381471982456203</c:v>
                </c:pt>
                <c:pt idx="6">
                  <c:v>-0.0394355149122871</c:v>
                </c:pt>
                <c:pt idx="7">
                  <c:v>-0.039227164912286</c:v>
                </c:pt>
                <c:pt idx="8">
                  <c:v>-0.0415134815789511</c:v>
                </c:pt>
                <c:pt idx="9">
                  <c:v>-0.0403071315789489</c:v>
                </c:pt>
                <c:pt idx="10">
                  <c:v>-0.0391011149122846</c:v>
                </c:pt>
                <c:pt idx="11">
                  <c:v>-0.0383940982456146</c:v>
                </c:pt>
                <c:pt idx="12">
                  <c:v>-0.03619041491228</c:v>
                </c:pt>
                <c:pt idx="13">
                  <c:v>-0.0319907315789454</c:v>
                </c:pt>
                <c:pt idx="14">
                  <c:v>-0.0242983815789444</c:v>
                </c:pt>
                <c:pt idx="15">
                  <c:v>-0.0126146982456117</c:v>
                </c:pt>
                <c:pt idx="16">
                  <c:v>0.0105439850877218</c:v>
                </c:pt>
                <c:pt idx="17">
                  <c:v>0.0551560017543906</c:v>
                </c:pt>
                <c:pt idx="18">
                  <c:v>0.146167685087724</c:v>
                </c:pt>
                <c:pt idx="19">
                  <c:v>0.319999701754393</c:v>
                </c:pt>
                <c:pt idx="20">
                  <c:v>0.646002051754396</c:v>
                </c:pt>
                <c:pt idx="21">
                  <c:v>1.2304444017544</c:v>
                </c:pt>
                <c:pt idx="22">
                  <c:v>2.22050841842106</c:v>
                </c:pt>
                <c:pt idx="23">
                  <c:v>3.7499041017544</c:v>
                </c:pt>
                <c:pt idx="24">
                  <c:v>5.87650611842107</c:v>
                </c:pt>
                <c:pt idx="25">
                  <c:v>8.5149988017544</c:v>
                </c:pt>
                <c:pt idx="26">
                  <c:v>11.4563354850877</c:v>
                </c:pt>
                <c:pt idx="27">
                  <c:v>14.4495598350877</c:v>
                </c:pt>
                <c:pt idx="28">
                  <c:v>17.3145621850877</c:v>
                </c:pt>
                <c:pt idx="29">
                  <c:v>19.9251155350877</c:v>
                </c:pt>
                <c:pt idx="30">
                  <c:v>22.1954058850877</c:v>
                </c:pt>
                <c:pt idx="31">
                  <c:v>24.0615715684211</c:v>
                </c:pt>
                <c:pt idx="32">
                  <c:v>25.4971702517544</c:v>
                </c:pt>
                <c:pt idx="33">
                  <c:v>26.5181672684211</c:v>
                </c:pt>
                <c:pt idx="34">
                  <c:v>27.1754522850877</c:v>
                </c:pt>
                <c:pt idx="35">
                  <c:v>27.5693079684211</c:v>
                </c:pt>
                <c:pt idx="36">
                  <c:v>27.7900383184211</c:v>
                </c:pt>
                <c:pt idx="37">
                  <c:v>27.9214623350877</c:v>
                </c:pt>
                <c:pt idx="38">
                  <c:v>28.0164653517544</c:v>
                </c:pt>
                <c:pt idx="39">
                  <c:v>28.0565873684211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0.15811258947368</c:v>
                </c:pt>
                <c:pt idx="1">
                  <c:v>0.110758342690055</c:v>
                </c:pt>
                <c:pt idx="2">
                  <c:v>0.0324710959064287</c:v>
                </c:pt>
                <c:pt idx="3">
                  <c:v>-0.0283541508771954</c:v>
                </c:pt>
                <c:pt idx="4">
                  <c:v>-0.0552530643274896</c:v>
                </c:pt>
                <c:pt idx="5">
                  <c:v>-0.0542123111111152</c:v>
                </c:pt>
                <c:pt idx="6">
                  <c:v>-0.0536705578947405</c:v>
                </c:pt>
                <c:pt idx="7">
                  <c:v>-0.0531288046783658</c:v>
                </c:pt>
                <c:pt idx="8">
                  <c:v>-0.053585051461992</c:v>
                </c:pt>
                <c:pt idx="9">
                  <c:v>-0.0505486315789518</c:v>
                </c:pt>
                <c:pt idx="10">
                  <c:v>-0.0470132116959086</c:v>
                </c:pt>
                <c:pt idx="11">
                  <c:v>-0.043477791812867</c:v>
                </c:pt>
                <c:pt idx="12">
                  <c:v>-0.0399423719298273</c:v>
                </c:pt>
                <c:pt idx="13">
                  <c:v>-0.0339126187134511</c:v>
                </c:pt>
                <c:pt idx="14">
                  <c:v>-0.0258868654970783</c:v>
                </c:pt>
                <c:pt idx="15">
                  <c:v>-0.0103774456140364</c:v>
                </c:pt>
                <c:pt idx="16">
                  <c:v>0.0156093076023396</c:v>
                </c:pt>
                <c:pt idx="17">
                  <c:v>0.0675397274853786</c:v>
                </c:pt>
                <c:pt idx="18">
                  <c:v>0.164871814035086</c:v>
                </c:pt>
                <c:pt idx="19">
                  <c:v>0.349015900584792</c:v>
                </c:pt>
                <c:pt idx="20">
                  <c:v>0.689321653801166</c:v>
                </c:pt>
                <c:pt idx="21">
                  <c:v>1.29605007368421</c:v>
                </c:pt>
                <c:pt idx="22">
                  <c:v>2.32236949356725</c:v>
                </c:pt>
                <c:pt idx="23">
                  <c:v>3.89849791345029</c:v>
                </c:pt>
                <c:pt idx="24">
                  <c:v>6.07732066666667</c:v>
                </c:pt>
                <c:pt idx="25">
                  <c:v>8.75805641988304</c:v>
                </c:pt>
                <c:pt idx="26">
                  <c:v>11.7286638397661</c:v>
                </c:pt>
                <c:pt idx="27">
                  <c:v>14.7416795929825</c:v>
                </c:pt>
                <c:pt idx="28">
                  <c:v>17.6120043461988</c:v>
                </c:pt>
                <c:pt idx="29">
                  <c:v>20.2213944327485</c:v>
                </c:pt>
                <c:pt idx="30">
                  <c:v>22.4715628526316</c:v>
                </c:pt>
                <c:pt idx="31">
                  <c:v>24.305133605848</c:v>
                </c:pt>
                <c:pt idx="32">
                  <c:v>25.684688025731</c:v>
                </c:pt>
                <c:pt idx="33">
                  <c:v>26.643653445614</c:v>
                </c:pt>
                <c:pt idx="34">
                  <c:v>27.2503818654971</c:v>
                </c:pt>
                <c:pt idx="35">
                  <c:v>27.6036592853801</c:v>
                </c:pt>
                <c:pt idx="36">
                  <c:v>27.7992783719298</c:v>
                </c:pt>
                <c:pt idx="37">
                  <c:v>27.9040944584795</c:v>
                </c:pt>
                <c:pt idx="38">
                  <c:v>27.9809708783626</c:v>
                </c:pt>
                <c:pt idx="39">
                  <c:v>28.0106994649123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0.138697030701749</c:v>
                </c:pt>
                <c:pt idx="1">
                  <c:v>0.0803034415204618</c:v>
                </c:pt>
                <c:pt idx="2">
                  <c:v>0.010933352339177</c:v>
                </c:pt>
                <c:pt idx="3">
                  <c:v>-0.0290004035087748</c:v>
                </c:pt>
                <c:pt idx="4">
                  <c:v>-0.0330121593567281</c:v>
                </c:pt>
                <c:pt idx="5">
                  <c:v>-0.0335309152046799</c:v>
                </c:pt>
                <c:pt idx="6">
                  <c:v>-0.0360456710526327</c:v>
                </c:pt>
                <c:pt idx="7">
                  <c:v>-0.0375624269005863</c:v>
                </c:pt>
                <c:pt idx="8">
                  <c:v>-0.0410751827485409</c:v>
                </c:pt>
                <c:pt idx="9">
                  <c:v>-0.0405962719298252</c:v>
                </c:pt>
                <c:pt idx="10">
                  <c:v>-0.040117361111113</c:v>
                </c:pt>
                <c:pt idx="11">
                  <c:v>-0.0401374502923986</c:v>
                </c:pt>
                <c:pt idx="12">
                  <c:v>-0.0391598728070193</c:v>
                </c:pt>
                <c:pt idx="13">
                  <c:v>-0.0341909619883047</c:v>
                </c:pt>
                <c:pt idx="14">
                  <c:v>-0.0262283845029252</c:v>
                </c:pt>
                <c:pt idx="15">
                  <c:v>-0.0147731403508775</c:v>
                </c:pt>
                <c:pt idx="16">
                  <c:v>0.00965377046783722</c:v>
                </c:pt>
                <c:pt idx="17">
                  <c:v>0.0560330146198851</c:v>
                </c:pt>
                <c:pt idx="18">
                  <c:v>0.149809592105267</c:v>
                </c:pt>
                <c:pt idx="19">
                  <c:v>0.324910169590646</c:v>
                </c:pt>
                <c:pt idx="20">
                  <c:v>0.657669413742694</c:v>
                </c:pt>
                <c:pt idx="21">
                  <c:v>1.25585332456141</c:v>
                </c:pt>
                <c:pt idx="22">
                  <c:v>2.26664356871346</c:v>
                </c:pt>
                <c:pt idx="23">
                  <c:v>3.82175447953217</c:v>
                </c:pt>
                <c:pt idx="24">
                  <c:v>5.97157705701755</c:v>
                </c:pt>
                <c:pt idx="25">
                  <c:v>8.62680463450293</c:v>
                </c:pt>
                <c:pt idx="26">
                  <c:v>11.5709062119883</c:v>
                </c:pt>
                <c:pt idx="27">
                  <c:v>14.5614074561404</c:v>
                </c:pt>
                <c:pt idx="28">
                  <c:v>17.4112133669591</c:v>
                </c:pt>
                <c:pt idx="29">
                  <c:v>19.9935989444444</c:v>
                </c:pt>
                <c:pt idx="30">
                  <c:v>22.2097778552632</c:v>
                </c:pt>
                <c:pt idx="31">
                  <c:v>23.9993807660819</c:v>
                </c:pt>
                <c:pt idx="32">
                  <c:v>25.3314746769006</c:v>
                </c:pt>
                <c:pt idx="33">
                  <c:v>26.2539559210526</c:v>
                </c:pt>
                <c:pt idx="34">
                  <c:v>26.835675498538</c:v>
                </c:pt>
                <c:pt idx="35">
                  <c:v>27.1928814093567</c:v>
                </c:pt>
                <c:pt idx="36">
                  <c:v>27.3909323201754</c:v>
                </c:pt>
                <c:pt idx="37">
                  <c:v>27.5031692309941</c:v>
                </c:pt>
                <c:pt idx="38">
                  <c:v>27.5705031418129</c:v>
                </c:pt>
                <c:pt idx="39">
                  <c:v>27.5974245526316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0.136292901754387</c:v>
                </c:pt>
                <c:pt idx="1">
                  <c:v>0.0803794058479541</c:v>
                </c:pt>
                <c:pt idx="2">
                  <c:v>0.0117432432748537</c:v>
                </c:pt>
                <c:pt idx="3">
                  <c:v>-0.0279552526315792</c:v>
                </c:pt>
                <c:pt idx="4">
                  <c:v>-0.0327294152046793</c:v>
                </c:pt>
                <c:pt idx="5">
                  <c:v>-0.0335122444444442</c:v>
                </c:pt>
                <c:pt idx="6">
                  <c:v>-0.0342954070175434</c:v>
                </c:pt>
                <c:pt idx="7">
                  <c:v>-0.0360762362573093</c:v>
                </c:pt>
                <c:pt idx="8">
                  <c:v>-0.0403517321637414</c:v>
                </c:pt>
                <c:pt idx="9">
                  <c:v>-0.0411345614035081</c:v>
                </c:pt>
                <c:pt idx="10">
                  <c:v>-0.0419177239766073</c:v>
                </c:pt>
                <c:pt idx="11">
                  <c:v>-0.0412038865497069</c:v>
                </c:pt>
                <c:pt idx="12">
                  <c:v>-0.0399910491228068</c:v>
                </c:pt>
                <c:pt idx="13">
                  <c:v>-0.0342878783625737</c:v>
                </c:pt>
                <c:pt idx="14">
                  <c:v>-0.0275870409356722</c:v>
                </c:pt>
                <c:pt idx="15">
                  <c:v>-0.0144002035087718</c:v>
                </c:pt>
                <c:pt idx="16">
                  <c:v>0.00926363391812846</c:v>
                </c:pt>
                <c:pt idx="17">
                  <c:v>0.0578738046783629</c:v>
                </c:pt>
                <c:pt idx="18">
                  <c:v>0.149889642105262</c:v>
                </c:pt>
                <c:pt idx="19">
                  <c:v>0.32572414619883</c:v>
                </c:pt>
                <c:pt idx="20">
                  <c:v>0.655225650292398</c:v>
                </c:pt>
                <c:pt idx="21">
                  <c:v>1.24715882105263</c:v>
                </c:pt>
                <c:pt idx="22">
                  <c:v>2.2447133251462</c:v>
                </c:pt>
                <c:pt idx="23">
                  <c:v>3.77461449590644</c:v>
                </c:pt>
                <c:pt idx="24">
                  <c:v>5.88425933333334</c:v>
                </c:pt>
                <c:pt idx="25">
                  <c:v>8.4778558374269</c:v>
                </c:pt>
                <c:pt idx="26">
                  <c:v>11.3463566748538</c:v>
                </c:pt>
                <c:pt idx="27">
                  <c:v>14.2497821789474</c:v>
                </c:pt>
                <c:pt idx="28">
                  <c:v>17.0140090163743</c:v>
                </c:pt>
                <c:pt idx="29">
                  <c:v>19.5143078538012</c:v>
                </c:pt>
                <c:pt idx="30">
                  <c:v>21.6503956912281</c:v>
                </c:pt>
                <c:pt idx="31">
                  <c:v>23.3703851953216</c:v>
                </c:pt>
                <c:pt idx="32">
                  <c:v>24.6423450327485</c:v>
                </c:pt>
                <c:pt idx="33">
                  <c:v>25.5181628701754</c:v>
                </c:pt>
                <c:pt idx="34">
                  <c:v>26.062199374269</c:v>
                </c:pt>
                <c:pt idx="35">
                  <c:v>26.3842172116959</c:v>
                </c:pt>
                <c:pt idx="36">
                  <c:v>26.5635440491228</c:v>
                </c:pt>
                <c:pt idx="37">
                  <c:v>26.667035219883</c:v>
                </c:pt>
                <c:pt idx="38">
                  <c:v>26.7440833906433</c:v>
                </c:pt>
                <c:pt idx="39">
                  <c:v>26.7764785614035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0.133289486559129</c:v>
                </c:pt>
                <c:pt idx="1">
                  <c:v>0.0852684677419262</c:v>
                </c:pt>
                <c:pt idx="2">
                  <c:v>0.0250237822580548</c:v>
                </c:pt>
                <c:pt idx="3">
                  <c:v>-0.0102749032258149</c:v>
                </c:pt>
                <c:pt idx="4">
                  <c:v>-0.017634255376354</c:v>
                </c:pt>
                <c:pt idx="5">
                  <c:v>-0.0175096075268915</c:v>
                </c:pt>
                <c:pt idx="6">
                  <c:v>-0.0183829596774281</c:v>
                </c:pt>
                <c:pt idx="7">
                  <c:v>-0.019255978494634</c:v>
                </c:pt>
                <c:pt idx="8">
                  <c:v>-0.0226236639785036</c:v>
                </c:pt>
                <c:pt idx="9">
                  <c:v>-0.0215010161290401</c:v>
                </c:pt>
                <c:pt idx="10">
                  <c:v>-0.0223743682795767</c:v>
                </c:pt>
                <c:pt idx="11">
                  <c:v>-0.0222497204301142</c:v>
                </c:pt>
                <c:pt idx="12">
                  <c:v>-0.0241207392473175</c:v>
                </c:pt>
                <c:pt idx="13">
                  <c:v>-0.0224994247311869</c:v>
                </c:pt>
                <c:pt idx="14">
                  <c:v>-0.0228737768817222</c:v>
                </c:pt>
                <c:pt idx="15">
                  <c:v>-0.0237471290322606</c:v>
                </c:pt>
                <c:pt idx="16">
                  <c:v>-0.0231234811827967</c:v>
                </c:pt>
                <c:pt idx="17">
                  <c:v>-0.0254935000000014</c:v>
                </c:pt>
                <c:pt idx="18">
                  <c:v>-0.0253688521505389</c:v>
                </c:pt>
                <c:pt idx="19">
                  <c:v>-0.0247452043010732</c:v>
                </c:pt>
                <c:pt idx="20">
                  <c:v>-0.0196312231182798</c:v>
                </c:pt>
                <c:pt idx="21">
                  <c:v>-0.0150162419354842</c:v>
                </c:pt>
                <c:pt idx="22">
                  <c:v>-0.0128959274193559</c:v>
                </c:pt>
                <c:pt idx="23">
                  <c:v>-0.0132702795698929</c:v>
                </c:pt>
                <c:pt idx="24">
                  <c:v>-0.0126466317204308</c:v>
                </c:pt>
                <c:pt idx="25">
                  <c:v>-0.0100276505376318</c:v>
                </c:pt>
                <c:pt idx="26">
                  <c:v>-0.00142133602150096</c:v>
                </c:pt>
                <c:pt idx="27">
                  <c:v>0.00818264516129474</c:v>
                </c:pt>
                <c:pt idx="28">
                  <c:v>0.0267672930107583</c:v>
                </c:pt>
                <c:pt idx="29">
                  <c:v>0.0568269408602209</c:v>
                </c:pt>
                <c:pt idx="30">
                  <c:v>0.113329255376351</c:v>
                </c:pt>
                <c:pt idx="31">
                  <c:v>0.212738903225814</c:v>
                </c:pt>
                <c:pt idx="32">
                  <c:v>0.399459217741944</c:v>
                </c:pt>
                <c:pt idx="33">
                  <c:v>0.735855532258071</c:v>
                </c:pt>
                <c:pt idx="34">
                  <c:v>1.31921651344087</c:v>
                </c:pt>
                <c:pt idx="35">
                  <c:v>2.246831827957</c:v>
                </c:pt>
                <c:pt idx="36">
                  <c:v>3.55711814247313</c:v>
                </c:pt>
                <c:pt idx="37">
                  <c:v>5.18920745698926</c:v>
                </c:pt>
                <c:pt idx="38">
                  <c:v>6.97346710483872</c:v>
                </c:pt>
                <c:pt idx="39">
                  <c:v>7.88985675268818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0.163386050189379</c:v>
                </c:pt>
                <c:pt idx="1">
                  <c:v>0.111359622556193</c:v>
                </c:pt>
                <c:pt idx="2">
                  <c:v>0.0431183615896735</c:v>
                </c:pt>
                <c:pt idx="3">
                  <c:v>-0.0156432327101772</c:v>
                </c:pt>
                <c:pt idx="4">
                  <c:v>-0.0324954936766986</c:v>
                </c:pt>
                <c:pt idx="5">
                  <c:v>-0.0318857546432163</c:v>
                </c:pt>
                <c:pt idx="6">
                  <c:v>-0.0297793489430713</c:v>
                </c:pt>
                <c:pt idx="7">
                  <c:v>-0.0291696099095891</c:v>
                </c:pt>
                <c:pt idx="8">
                  <c:v>-0.0300565375427766</c:v>
                </c:pt>
                <c:pt idx="9">
                  <c:v>-0.028947798509293</c:v>
                </c:pt>
                <c:pt idx="10">
                  <c:v>-0.0283380594758142</c:v>
                </c:pt>
                <c:pt idx="11">
                  <c:v>-0.0297239871089996</c:v>
                </c:pt>
                <c:pt idx="12">
                  <c:v>-0.0311099147421867</c:v>
                </c:pt>
                <c:pt idx="13">
                  <c:v>-0.0295025090420395</c:v>
                </c:pt>
                <c:pt idx="14">
                  <c:v>-0.0268971033418897</c:v>
                </c:pt>
                <c:pt idx="15">
                  <c:v>-0.0242920309750776</c:v>
                </c:pt>
                <c:pt idx="16">
                  <c:v>-0.0226842919415944</c:v>
                </c:pt>
                <c:pt idx="17">
                  <c:v>-0.0225735529081152</c:v>
                </c:pt>
                <c:pt idx="18">
                  <c:v>-0.0214648138746334</c:v>
                </c:pt>
                <c:pt idx="19">
                  <c:v>-0.0203564081744876</c:v>
                </c:pt>
                <c:pt idx="20">
                  <c:v>-0.0162543358076714</c:v>
                </c:pt>
                <c:pt idx="21">
                  <c:v>-0.0136489301075269</c:v>
                </c:pt>
                <c:pt idx="22">
                  <c:v>-0.011043524407377</c:v>
                </c:pt>
                <c:pt idx="23">
                  <c:v>-0.0114317853738992</c:v>
                </c:pt>
                <c:pt idx="24">
                  <c:v>-0.00982437967375382</c:v>
                </c:pt>
                <c:pt idx="25">
                  <c:v>-0.00622097397360832</c:v>
                </c:pt>
                <c:pt idx="26">
                  <c:v>0.00137376505987419</c:v>
                </c:pt>
                <c:pt idx="27">
                  <c:v>0.00846950409335356</c:v>
                </c:pt>
                <c:pt idx="28">
                  <c:v>0.0175605764601681</c:v>
                </c:pt>
                <c:pt idx="29">
                  <c:v>0.031640982160317</c:v>
                </c:pt>
                <c:pt idx="30">
                  <c:v>0.0537043878604635</c:v>
                </c:pt>
                <c:pt idx="31">
                  <c:v>0.092731126893943</c:v>
                </c:pt>
                <c:pt idx="32">
                  <c:v>0.164686199260757</c:v>
                </c:pt>
                <c:pt idx="33">
                  <c:v>0.297010604960906</c:v>
                </c:pt>
                <c:pt idx="34">
                  <c:v>0.530615343994388</c:v>
                </c:pt>
                <c:pt idx="35">
                  <c:v>0.922377749694535</c:v>
                </c:pt>
                <c:pt idx="36">
                  <c:v>1.52069248872801</c:v>
                </c:pt>
                <c:pt idx="37">
                  <c:v>2.34551656109483</c:v>
                </c:pt>
                <c:pt idx="38">
                  <c:v>3.36242463346164</c:v>
                </c:pt>
                <c:pt idx="39">
                  <c:v>3.90211637249512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0.182759311491948</c:v>
                </c:pt>
                <c:pt idx="1">
                  <c:v>0.13989765309141</c:v>
                </c:pt>
                <c:pt idx="2">
                  <c:v>0.0685978280242043</c:v>
                </c:pt>
                <c:pt idx="3">
                  <c:v>0.00228700295699902</c:v>
                </c:pt>
                <c:pt idx="4">
                  <c:v>-0.0325918221102057</c:v>
                </c:pt>
                <c:pt idx="5">
                  <c:v>-0.0365376471774113</c:v>
                </c:pt>
                <c:pt idx="6">
                  <c:v>-0.0389868055779488</c:v>
                </c:pt>
                <c:pt idx="7">
                  <c:v>-0.0399392973118218</c:v>
                </c:pt>
                <c:pt idx="8">
                  <c:v>-0.0418897890456922</c:v>
                </c:pt>
                <c:pt idx="9">
                  <c:v>-0.0393496141128953</c:v>
                </c:pt>
                <c:pt idx="10">
                  <c:v>-0.0383061058467682</c:v>
                </c:pt>
                <c:pt idx="11">
                  <c:v>-0.0377615975806371</c:v>
                </c:pt>
                <c:pt idx="12">
                  <c:v>-0.0387140893145101</c:v>
                </c:pt>
                <c:pt idx="13">
                  <c:v>-0.0341782477150492</c:v>
                </c:pt>
                <c:pt idx="14">
                  <c:v>-0.0326360727822532</c:v>
                </c:pt>
                <c:pt idx="15">
                  <c:v>-0.031093897849459</c:v>
                </c:pt>
                <c:pt idx="16">
                  <c:v>-0.0325453895833299</c:v>
                </c:pt>
                <c:pt idx="17">
                  <c:v>-0.0320008813172024</c:v>
                </c:pt>
                <c:pt idx="18">
                  <c:v>-0.0304587063844064</c:v>
                </c:pt>
                <c:pt idx="19">
                  <c:v>-0.0289165314516122</c:v>
                </c:pt>
                <c:pt idx="20">
                  <c:v>-0.0273743565188163</c:v>
                </c:pt>
                <c:pt idx="21">
                  <c:v>-0.0263308482526892</c:v>
                </c:pt>
                <c:pt idx="22">
                  <c:v>-0.0242896733198918</c:v>
                </c:pt>
                <c:pt idx="23">
                  <c:v>-0.0217494983871003</c:v>
                </c:pt>
                <c:pt idx="24">
                  <c:v>-0.0187106567876381</c:v>
                </c:pt>
                <c:pt idx="25">
                  <c:v>-0.0136758151881757</c:v>
                </c:pt>
                <c:pt idx="26">
                  <c:v>-0.00415097358871463</c:v>
                </c:pt>
                <c:pt idx="27">
                  <c:v>0.0118598680107489</c:v>
                </c:pt>
                <c:pt idx="28">
                  <c:v>0.0393457096102097</c:v>
                </c:pt>
                <c:pt idx="29">
                  <c:v>0.0862895512096724</c:v>
                </c:pt>
                <c:pt idx="30">
                  <c:v>0.171151392809135</c:v>
                </c:pt>
                <c:pt idx="31">
                  <c:v>0.322868234408595</c:v>
                </c:pt>
                <c:pt idx="32">
                  <c:v>0.601310742674725</c:v>
                </c:pt>
                <c:pt idx="33">
                  <c:v>1.08630558427419</c:v>
                </c:pt>
                <c:pt idx="34">
                  <c:v>1.89460009254032</c:v>
                </c:pt>
                <c:pt idx="35">
                  <c:v>3.12198660080644</c:v>
                </c:pt>
                <c:pt idx="36">
                  <c:v>4.78343277573924</c:v>
                </c:pt>
                <c:pt idx="37">
                  <c:v>6.7636886173387</c:v>
                </c:pt>
                <c:pt idx="38">
                  <c:v>8.85520312560483</c:v>
                </c:pt>
                <c:pt idx="39">
                  <c:v>9.91420463387097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0.177912461693543</c:v>
                </c:pt>
                <c:pt idx="1">
                  <c:v>0.125459547043006</c:v>
                </c:pt>
                <c:pt idx="2">
                  <c:v>0.0488089657258044</c:v>
                </c:pt>
                <c:pt idx="3">
                  <c:v>-0.0108782822580675</c:v>
                </c:pt>
                <c:pt idx="4">
                  <c:v>-0.034144530241937</c:v>
                </c:pt>
                <c:pt idx="5">
                  <c:v>-0.0339614448924763</c:v>
                </c:pt>
                <c:pt idx="6">
                  <c:v>-0.0337786928763464</c:v>
                </c:pt>
                <c:pt idx="7">
                  <c:v>-0.0330969408602186</c:v>
                </c:pt>
                <c:pt idx="8">
                  <c:v>-0.0354088555107559</c:v>
                </c:pt>
                <c:pt idx="9">
                  <c:v>-0.0332301034946259</c:v>
                </c:pt>
                <c:pt idx="10">
                  <c:v>-0.0330470181451634</c:v>
                </c:pt>
                <c:pt idx="11">
                  <c:v>-0.0333629327956988</c:v>
                </c:pt>
                <c:pt idx="12">
                  <c:v>-0.0361735141129031</c:v>
                </c:pt>
                <c:pt idx="13">
                  <c:v>-0.0329970954301082</c:v>
                </c:pt>
                <c:pt idx="14">
                  <c:v>-0.0308183434139782</c:v>
                </c:pt>
                <c:pt idx="15">
                  <c:v>-0.0286395913978517</c:v>
                </c:pt>
                <c:pt idx="16">
                  <c:v>-0.0284565060483875</c:v>
                </c:pt>
                <c:pt idx="17">
                  <c:v>-0.0277744206989272</c:v>
                </c:pt>
                <c:pt idx="18">
                  <c:v>-0.0260946686827968</c:v>
                </c:pt>
                <c:pt idx="19">
                  <c:v>-0.0234172500000014</c:v>
                </c:pt>
                <c:pt idx="20">
                  <c:v>-0.0202408313172029</c:v>
                </c:pt>
                <c:pt idx="21">
                  <c:v>-0.0175634126344075</c:v>
                </c:pt>
                <c:pt idx="22">
                  <c:v>-0.0158836606182753</c:v>
                </c:pt>
                <c:pt idx="23">
                  <c:v>-0.014702908602148</c:v>
                </c:pt>
                <c:pt idx="24">
                  <c:v>-0.0125241565860197</c:v>
                </c:pt>
                <c:pt idx="25">
                  <c:v>-0.00735207123655535</c:v>
                </c:pt>
                <c:pt idx="26">
                  <c:v>0.00280934744623806</c:v>
                </c:pt>
                <c:pt idx="27">
                  <c:v>0.0159640994623675</c:v>
                </c:pt>
                <c:pt idx="28">
                  <c:v>0.0356051848118302</c:v>
                </c:pt>
                <c:pt idx="29">
                  <c:v>0.0687166034946287</c:v>
                </c:pt>
                <c:pt idx="30">
                  <c:v>0.128271022177422</c:v>
                </c:pt>
                <c:pt idx="31">
                  <c:v>0.237218107526884</c:v>
                </c:pt>
                <c:pt idx="32">
                  <c:v>0.436968859543013</c:v>
                </c:pt>
                <c:pt idx="33">
                  <c:v>0.794876944892476</c:v>
                </c:pt>
                <c:pt idx="34">
                  <c:v>1.40673503024194</c:v>
                </c:pt>
                <c:pt idx="35">
                  <c:v>2.3688341155914</c:v>
                </c:pt>
                <c:pt idx="36">
                  <c:v>3.71460186760753</c:v>
                </c:pt>
                <c:pt idx="37">
                  <c:v>5.37818128629033</c:v>
                </c:pt>
                <c:pt idx="38">
                  <c:v>7.19393103830646</c:v>
                </c:pt>
                <c:pt idx="39">
                  <c:v>8.12534679032258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0.0296432894444436</c:v>
                </c:pt>
                <c:pt idx="1">
                  <c:v>0.0179487866183567</c:v>
                </c:pt>
                <c:pt idx="2">
                  <c:v>0.00701745045893665</c:v>
                </c:pt>
                <c:pt idx="3">
                  <c:v>-9.9219033816933E-05</c:v>
                </c:pt>
                <c:pt idx="4">
                  <c:v>-0.00340122185990399</c:v>
                </c:pt>
                <c:pt idx="5">
                  <c:v>-0.00517722468599091</c:v>
                </c:pt>
                <c:pt idx="6">
                  <c:v>-0.00390156084541138</c:v>
                </c:pt>
                <c:pt idx="7">
                  <c:v>-0.00338856367149853</c:v>
                </c:pt>
                <c:pt idx="8">
                  <c:v>-0.000586899830918419</c:v>
                </c:pt>
                <c:pt idx="9">
                  <c:v>-0.00388890265700548</c:v>
                </c:pt>
                <c:pt idx="10">
                  <c:v>-0.00261323881642594</c:v>
                </c:pt>
                <c:pt idx="11">
                  <c:v>-0.00972990830917952</c:v>
                </c:pt>
                <c:pt idx="12">
                  <c:v>-0.0130315778019328</c:v>
                </c:pt>
                <c:pt idx="13">
                  <c:v>-0.0148075806280197</c:v>
                </c:pt>
                <c:pt idx="14">
                  <c:v>-0.0127689167874401</c:v>
                </c:pt>
                <c:pt idx="15">
                  <c:v>-0.00996725294685996</c:v>
                </c:pt>
                <c:pt idx="16">
                  <c:v>-0.0117432557729469</c:v>
                </c:pt>
                <c:pt idx="17">
                  <c:v>-0.0119932585990341</c:v>
                </c:pt>
                <c:pt idx="18">
                  <c:v>-0.0122435947584543</c:v>
                </c:pt>
                <c:pt idx="19">
                  <c:v>-0.0102045975845417</c:v>
                </c:pt>
                <c:pt idx="20">
                  <c:v>-0.00511426707729523</c:v>
                </c:pt>
                <c:pt idx="21">
                  <c:v>0.00302806342995154</c:v>
                </c:pt>
                <c:pt idx="22">
                  <c:v>0.0218517272705316</c:v>
                </c:pt>
                <c:pt idx="23">
                  <c:v>0.0551717244444445</c:v>
                </c:pt>
                <c:pt idx="24">
                  <c:v>0.121298388285024</c:v>
                </c:pt>
                <c:pt idx="25">
                  <c:v>0.243883385458937</c:v>
                </c:pt>
                <c:pt idx="26">
                  <c:v>0.480911049299516</c:v>
                </c:pt>
                <c:pt idx="27">
                  <c:v>0.885788046473429</c:v>
                </c:pt>
                <c:pt idx="28">
                  <c:v>1.51955004364734</c:v>
                </c:pt>
                <c:pt idx="29">
                  <c:v>2.36693837415459</c:v>
                </c:pt>
                <c:pt idx="30">
                  <c:v>3.3318213713285</c:v>
                </c:pt>
                <c:pt idx="31">
                  <c:v>4.27457903516908</c:v>
                </c:pt>
                <c:pt idx="32">
                  <c:v>5.10976036567633</c:v>
                </c:pt>
                <c:pt idx="33">
                  <c:v>5.83049902951691</c:v>
                </c:pt>
                <c:pt idx="34">
                  <c:v>6.45510569335749</c:v>
                </c:pt>
                <c:pt idx="35">
                  <c:v>7.0018916905314</c:v>
                </c:pt>
                <c:pt idx="36">
                  <c:v>7.47619735437198</c:v>
                </c:pt>
                <c:pt idx="37">
                  <c:v>7.88565201821256</c:v>
                </c:pt>
                <c:pt idx="38">
                  <c:v>8.23864834871981</c:v>
                </c:pt>
                <c:pt idx="39">
                  <c:v>8.40166967922706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0.0280561127777759</c:v>
                </c:pt>
                <c:pt idx="1">
                  <c:v>0.0184734115458918</c:v>
                </c:pt>
                <c:pt idx="2">
                  <c:v>0.0081278769806743</c:v>
                </c:pt>
                <c:pt idx="3">
                  <c:v>0.0023600090821243</c:v>
                </c:pt>
                <c:pt idx="4">
                  <c:v>-0.00264485881642607</c:v>
                </c:pt>
                <c:pt idx="5">
                  <c:v>-0.00459806004830954</c:v>
                </c:pt>
                <c:pt idx="6">
                  <c:v>-0.00349926128019407</c:v>
                </c:pt>
                <c:pt idx="7">
                  <c:v>-0.00392646251207784</c:v>
                </c:pt>
                <c:pt idx="8">
                  <c:v>-0.00359066374396155</c:v>
                </c:pt>
                <c:pt idx="9">
                  <c:v>-0.00706986497584561</c:v>
                </c:pt>
                <c:pt idx="10">
                  <c:v>-0.00444539954106293</c:v>
                </c:pt>
                <c:pt idx="11">
                  <c:v>-0.0109762674396134</c:v>
                </c:pt>
                <c:pt idx="12">
                  <c:v>-0.0129294686714982</c:v>
                </c:pt>
                <c:pt idx="13">
                  <c:v>-0.0141196699033816</c:v>
                </c:pt>
                <c:pt idx="14">
                  <c:v>-0.011495204468599</c:v>
                </c:pt>
                <c:pt idx="15">
                  <c:v>-0.00963373903381548</c:v>
                </c:pt>
                <c:pt idx="16">
                  <c:v>-0.00929794026569963</c:v>
                </c:pt>
                <c:pt idx="17">
                  <c:v>-0.00743647483091703</c:v>
                </c:pt>
                <c:pt idx="18">
                  <c:v>-0.00938934272946801</c:v>
                </c:pt>
                <c:pt idx="19">
                  <c:v>-0.0121055439613524</c:v>
                </c:pt>
                <c:pt idx="20">
                  <c:v>-0.0102437451932365</c:v>
                </c:pt>
                <c:pt idx="21">
                  <c:v>0.00306205357487954</c:v>
                </c:pt>
                <c:pt idx="22">
                  <c:v>0.0217085190096626</c:v>
                </c:pt>
                <c:pt idx="23">
                  <c:v>0.0556139844444452</c:v>
                </c:pt>
                <c:pt idx="24">
                  <c:v>0.116222783212562</c:v>
                </c:pt>
                <c:pt idx="25">
                  <c:v>0.236341915314011</c:v>
                </c:pt>
                <c:pt idx="26">
                  <c:v>0.46327404741546</c:v>
                </c:pt>
                <c:pt idx="27">
                  <c:v>0.858055512850243</c:v>
                </c:pt>
                <c:pt idx="28">
                  <c:v>1.49469231161836</c:v>
                </c:pt>
                <c:pt idx="29">
                  <c:v>2.39302144371981</c:v>
                </c:pt>
                <c:pt idx="30">
                  <c:v>3.49200657582126</c:v>
                </c:pt>
                <c:pt idx="31">
                  <c:v>4.66957570792271</c:v>
                </c:pt>
                <c:pt idx="32">
                  <c:v>5.78763484002416</c:v>
                </c:pt>
                <c:pt idx="33">
                  <c:v>6.76683697212561</c:v>
                </c:pt>
                <c:pt idx="34">
                  <c:v>7.56979743756039</c:v>
                </c:pt>
                <c:pt idx="35">
                  <c:v>8.21864156966184</c:v>
                </c:pt>
                <c:pt idx="36">
                  <c:v>8.74617636842995</c:v>
                </c:pt>
                <c:pt idx="37">
                  <c:v>9.18749783386474</c:v>
                </c:pt>
                <c:pt idx="38">
                  <c:v>9.57083496596618</c:v>
                </c:pt>
                <c:pt idx="39">
                  <c:v>9.7493197647343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0.0283625038888871</c:v>
                </c:pt>
                <c:pt idx="1">
                  <c:v>0.0172840210628005</c:v>
                </c:pt>
                <c:pt idx="2">
                  <c:v>0.0073500382367131</c:v>
                </c:pt>
                <c:pt idx="3">
                  <c:v>0.0035197220772929</c:v>
                </c:pt>
                <c:pt idx="4">
                  <c:v>0.00426707258453973</c:v>
                </c:pt>
                <c:pt idx="5">
                  <c:v>0.00425108975845223</c:v>
                </c:pt>
                <c:pt idx="6">
                  <c:v>-0.000342559734300973</c:v>
                </c:pt>
                <c:pt idx="7">
                  <c:v>-0.00264720922705397</c:v>
                </c:pt>
                <c:pt idx="8">
                  <c:v>-0.00876652538647438</c:v>
                </c:pt>
                <c:pt idx="9">
                  <c:v>-0.00878217487922761</c:v>
                </c:pt>
                <c:pt idx="10">
                  <c:v>-0.0126128243719812</c:v>
                </c:pt>
                <c:pt idx="11">
                  <c:v>-0.00957680719806842</c:v>
                </c:pt>
                <c:pt idx="12">
                  <c:v>-0.0103554566908213</c:v>
                </c:pt>
                <c:pt idx="13">
                  <c:v>-0.0118971061835751</c:v>
                </c:pt>
                <c:pt idx="14">
                  <c:v>-0.0157274223429953</c:v>
                </c:pt>
                <c:pt idx="15">
                  <c:v>-0.0187950718357488</c:v>
                </c:pt>
                <c:pt idx="16">
                  <c:v>-0.018810721328502</c:v>
                </c:pt>
                <c:pt idx="17">
                  <c:v>-0.0195897041545892</c:v>
                </c:pt>
                <c:pt idx="18">
                  <c:v>-0.0150276869806762</c:v>
                </c:pt>
                <c:pt idx="19">
                  <c:v>-0.0097030031400962</c:v>
                </c:pt>
                <c:pt idx="20">
                  <c:v>0.00172568070048307</c:v>
                </c:pt>
                <c:pt idx="21">
                  <c:v>0.010865364541063</c:v>
                </c:pt>
                <c:pt idx="22">
                  <c:v>0.0276347150483094</c:v>
                </c:pt>
                <c:pt idx="23">
                  <c:v>0.0573740655555559</c:v>
                </c:pt>
                <c:pt idx="24">
                  <c:v>0.125261082729469</c:v>
                </c:pt>
                <c:pt idx="25">
                  <c:v>0.260287766570049</c:v>
                </c:pt>
                <c:pt idx="26">
                  <c:v>0.516623450410629</c:v>
                </c:pt>
                <c:pt idx="27">
                  <c:v>0.956830467584542</c:v>
                </c:pt>
                <c:pt idx="28">
                  <c:v>1.64957415142512</c:v>
                </c:pt>
                <c:pt idx="29">
                  <c:v>2.6131658352657</c:v>
                </c:pt>
                <c:pt idx="30">
                  <c:v>3.79419818577295</c:v>
                </c:pt>
                <c:pt idx="31">
                  <c:v>5.04999986961353</c:v>
                </c:pt>
                <c:pt idx="32">
                  <c:v>6.22950655345411</c:v>
                </c:pt>
                <c:pt idx="33">
                  <c:v>7.23277157062802</c:v>
                </c:pt>
                <c:pt idx="34">
                  <c:v>8.0536912544686</c:v>
                </c:pt>
                <c:pt idx="35">
                  <c:v>8.72202060497585</c:v>
                </c:pt>
                <c:pt idx="36">
                  <c:v>9.25683362214976</c:v>
                </c:pt>
                <c:pt idx="37">
                  <c:v>9.69398897265701</c:v>
                </c:pt>
                <c:pt idx="38">
                  <c:v>10.0624783231643</c:v>
                </c:pt>
                <c:pt idx="39">
                  <c:v>10.2383226736715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0.0256681338888862</c:v>
                </c:pt>
                <c:pt idx="1">
                  <c:v>0.016815610772944</c:v>
                </c:pt>
                <c:pt idx="2">
                  <c:v>0.0079632543236694</c:v>
                </c:pt>
                <c:pt idx="3">
                  <c:v>0.00216256454106034</c:v>
                </c:pt>
                <c:pt idx="4">
                  <c:v>-0.00211245857488152</c:v>
                </c:pt>
                <c:pt idx="5">
                  <c:v>-0.00562448169082286</c:v>
                </c:pt>
                <c:pt idx="6">
                  <c:v>-0.00226983814009829</c:v>
                </c:pt>
                <c:pt idx="7">
                  <c:v>-0.00120386125604011</c:v>
                </c:pt>
                <c:pt idx="8">
                  <c:v>0.000624782294685211</c:v>
                </c:pt>
                <c:pt idx="9">
                  <c:v>-0.00365024082125665</c:v>
                </c:pt>
                <c:pt idx="10">
                  <c:v>-0.00487326393719867</c:v>
                </c:pt>
                <c:pt idx="11">
                  <c:v>-0.0106739537198073</c:v>
                </c:pt>
                <c:pt idx="12">
                  <c:v>-0.0141856435024157</c:v>
                </c:pt>
                <c:pt idx="13">
                  <c:v>-0.013119666618358</c:v>
                </c:pt>
                <c:pt idx="14">
                  <c:v>-0.0120536897342998</c:v>
                </c:pt>
                <c:pt idx="15">
                  <c:v>-0.0102250461835753</c:v>
                </c:pt>
                <c:pt idx="16">
                  <c:v>-0.0152630692995168</c:v>
                </c:pt>
                <c:pt idx="17">
                  <c:v>-0.0134344257487915</c:v>
                </c:pt>
                <c:pt idx="18">
                  <c:v>-0.0146574488647335</c:v>
                </c:pt>
                <c:pt idx="19">
                  <c:v>-0.00672513864734237</c:v>
                </c:pt>
                <c:pt idx="20">
                  <c:v>-0.00260749509661728</c:v>
                </c:pt>
                <c:pt idx="21">
                  <c:v>0.00685081512077401</c:v>
                </c:pt>
                <c:pt idx="22">
                  <c:v>0.0208867920048315</c:v>
                </c:pt>
                <c:pt idx="23">
                  <c:v>0.0517077688888898</c:v>
                </c:pt>
                <c:pt idx="24">
                  <c:v>0.107706079106281</c:v>
                </c:pt>
                <c:pt idx="25">
                  <c:v>0.211770389323673</c:v>
                </c:pt>
                <c:pt idx="26">
                  <c:v>0.413492366207731</c:v>
                </c:pt>
                <c:pt idx="27">
                  <c:v>0.776197009758456</c:v>
                </c:pt>
                <c:pt idx="28">
                  <c:v>1.36702398664251</c:v>
                </c:pt>
                <c:pt idx="29">
                  <c:v>2.21801729685991</c:v>
                </c:pt>
                <c:pt idx="30">
                  <c:v>3.28339994041063</c:v>
                </c:pt>
                <c:pt idx="31">
                  <c:v>4.45254391729469</c:v>
                </c:pt>
                <c:pt idx="32">
                  <c:v>5.58888089417874</c:v>
                </c:pt>
                <c:pt idx="33">
                  <c:v>6.59780520439614</c:v>
                </c:pt>
                <c:pt idx="34">
                  <c:v>7.4381171812802</c:v>
                </c:pt>
                <c:pt idx="35">
                  <c:v>8.11439482483092</c:v>
                </c:pt>
                <c:pt idx="36">
                  <c:v>8.65868180171498</c:v>
                </c:pt>
                <c:pt idx="37">
                  <c:v>9.1022594452657</c:v>
                </c:pt>
                <c:pt idx="38">
                  <c:v>9.4832747554831</c:v>
                </c:pt>
                <c:pt idx="39">
                  <c:v>9.65867473236715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0.022404639983578</c:v>
                </c:pt>
                <c:pt idx="1">
                  <c:v>0.0161441371100151</c:v>
                </c:pt>
                <c:pt idx="2">
                  <c:v>0.00721346756978525</c:v>
                </c:pt>
                <c:pt idx="3">
                  <c:v>0.00362313136288872</c:v>
                </c:pt>
                <c:pt idx="4">
                  <c:v>-0.00149287151067412</c:v>
                </c:pt>
                <c:pt idx="5">
                  <c:v>-0.00432020771757058</c:v>
                </c:pt>
                <c:pt idx="6">
                  <c:v>-0.00256987725780089</c:v>
                </c:pt>
                <c:pt idx="7">
                  <c:v>-0.00234554679803045</c:v>
                </c:pt>
                <c:pt idx="8">
                  <c:v>-0.000595216338260318</c:v>
                </c:pt>
                <c:pt idx="9">
                  <c:v>-0.00265921921182333</c:v>
                </c:pt>
                <c:pt idx="10">
                  <c:v>-0.00167155541872033</c:v>
                </c:pt>
                <c:pt idx="11">
                  <c:v>-0.00678755829228361</c:v>
                </c:pt>
                <c:pt idx="12">
                  <c:v>-0.0103778944991797</c:v>
                </c:pt>
                <c:pt idx="13">
                  <c:v>-0.0101532307060759</c:v>
                </c:pt>
                <c:pt idx="14">
                  <c:v>-0.00840256691297236</c:v>
                </c:pt>
                <c:pt idx="15">
                  <c:v>-0.00360023645320284</c:v>
                </c:pt>
                <c:pt idx="16">
                  <c:v>-0.00490157266009916</c:v>
                </c:pt>
                <c:pt idx="17">
                  <c:v>-0.00696590886699555</c:v>
                </c:pt>
                <c:pt idx="18">
                  <c:v>-0.0113192450738921</c:v>
                </c:pt>
                <c:pt idx="19">
                  <c:v>-0.0118579146141218</c:v>
                </c:pt>
                <c:pt idx="20">
                  <c:v>-0.00934458415435113</c:v>
                </c:pt>
                <c:pt idx="21">
                  <c:v>-0.00377925369458065</c:v>
                </c:pt>
                <c:pt idx="22">
                  <c:v>-0.00279158990147721</c:v>
                </c:pt>
                <c:pt idx="23">
                  <c:v>-0.00256692610837383</c:v>
                </c:pt>
                <c:pt idx="24">
                  <c:v>-0.00157926231526995</c:v>
                </c:pt>
                <c:pt idx="25">
                  <c:v>0.00246006814450039</c:v>
                </c:pt>
                <c:pt idx="26">
                  <c:v>0.0171803986042698</c:v>
                </c:pt>
                <c:pt idx="27">
                  <c:v>0.0410563957307071</c:v>
                </c:pt>
                <c:pt idx="28">
                  <c:v>0.0985023928571436</c:v>
                </c:pt>
                <c:pt idx="29">
                  <c:v>0.204777389983581</c:v>
                </c:pt>
                <c:pt idx="30">
                  <c:v>0.407946720443351</c:v>
                </c:pt>
                <c:pt idx="31">
                  <c:v>0.762180384236455</c:v>
                </c:pt>
                <c:pt idx="32">
                  <c:v>1.33385538136289</c:v>
                </c:pt>
                <c:pt idx="33">
                  <c:v>2.116868045156</c:v>
                </c:pt>
                <c:pt idx="34">
                  <c:v>3.00135304228243</c:v>
                </c:pt>
                <c:pt idx="35">
                  <c:v>3.85379370607554</c:v>
                </c:pt>
                <c:pt idx="36">
                  <c:v>4.58950303653531</c:v>
                </c:pt>
                <c:pt idx="37">
                  <c:v>5.22221403366174</c:v>
                </c:pt>
                <c:pt idx="38">
                  <c:v>5.79083736412151</c:v>
                </c:pt>
                <c:pt idx="39">
                  <c:v>6.06229102791461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0.0263422910509044</c:v>
                </c:pt>
                <c:pt idx="1">
                  <c:v>0.0176496482393733</c:v>
                </c:pt>
                <c:pt idx="2">
                  <c:v>0.00819417209450934</c:v>
                </c:pt>
                <c:pt idx="3">
                  <c:v>0.00636802928297886</c:v>
                </c:pt>
                <c:pt idx="4">
                  <c:v>0.00530488647144756</c:v>
                </c:pt>
                <c:pt idx="5">
                  <c:v>0.00653041032658352</c:v>
                </c:pt>
                <c:pt idx="6">
                  <c:v>0.0031782675150529</c:v>
                </c:pt>
                <c:pt idx="7">
                  <c:v>-0.000173875296478165</c:v>
                </c:pt>
                <c:pt idx="8">
                  <c:v>-0.00734068477467531</c:v>
                </c:pt>
                <c:pt idx="9">
                  <c:v>-0.00687782758620603</c:v>
                </c:pt>
                <c:pt idx="10">
                  <c:v>-0.00870397039773696</c:v>
                </c:pt>
                <c:pt idx="11">
                  <c:v>-0.00518944654260078</c:v>
                </c:pt>
                <c:pt idx="12">
                  <c:v>-0.00625258935413164</c:v>
                </c:pt>
                <c:pt idx="13">
                  <c:v>-0.00807873216566302</c:v>
                </c:pt>
                <c:pt idx="14">
                  <c:v>-0.01371954164386</c:v>
                </c:pt>
                <c:pt idx="15">
                  <c:v>-0.0178346844553907</c:v>
                </c:pt>
                <c:pt idx="16">
                  <c:v>-0.0188978272669216</c:v>
                </c:pt>
                <c:pt idx="17">
                  <c:v>-0.0176723034117861</c:v>
                </c:pt>
                <c:pt idx="18">
                  <c:v>-0.0164467795566505</c:v>
                </c:pt>
                <c:pt idx="19">
                  <c:v>-0.0129322557015148</c:v>
                </c:pt>
                <c:pt idx="20">
                  <c:v>-0.00865473184637899</c:v>
                </c:pt>
                <c:pt idx="21">
                  <c:v>-0.00742887465790965</c:v>
                </c:pt>
                <c:pt idx="22">
                  <c:v>-0.00544035080277361</c:v>
                </c:pt>
                <c:pt idx="23">
                  <c:v>-0.00574082694763778</c:v>
                </c:pt>
                <c:pt idx="24">
                  <c:v>-0.00298930309250167</c:v>
                </c:pt>
                <c:pt idx="25">
                  <c:v>0.00586588742930072</c:v>
                </c:pt>
                <c:pt idx="26">
                  <c:v>0.0254024112844364</c:v>
                </c:pt>
                <c:pt idx="27">
                  <c:v>0.0655386018062387</c:v>
                </c:pt>
                <c:pt idx="28">
                  <c:v>0.133903792328041</c:v>
                </c:pt>
                <c:pt idx="29">
                  <c:v>0.267119982849844</c:v>
                </c:pt>
                <c:pt idx="30">
                  <c:v>0.52011950670498</c:v>
                </c:pt>
                <c:pt idx="31">
                  <c:v>0.966145697226783</c:v>
                </c:pt>
                <c:pt idx="32">
                  <c:v>1.64868688774858</c:v>
                </c:pt>
                <c:pt idx="33">
                  <c:v>2.53340974493705</c:v>
                </c:pt>
                <c:pt idx="34">
                  <c:v>3.49595393545886</c:v>
                </c:pt>
                <c:pt idx="35">
                  <c:v>4.38830645931399</c:v>
                </c:pt>
                <c:pt idx="36">
                  <c:v>5.13493531650246</c:v>
                </c:pt>
                <c:pt idx="37">
                  <c:v>5.76559550702427</c:v>
                </c:pt>
                <c:pt idx="38">
                  <c:v>6.33293069754607</c:v>
                </c:pt>
                <c:pt idx="39">
                  <c:v>6.6099632214012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0.0198275812807869</c:v>
                </c:pt>
                <c:pt idx="1">
                  <c:v>0.00951811229702493</c:v>
                </c:pt>
                <c:pt idx="2">
                  <c:v>0.00378630997992957</c:v>
                </c:pt>
                <c:pt idx="3">
                  <c:v>0.00263250766283418</c:v>
                </c:pt>
                <c:pt idx="4">
                  <c:v>0.00453070534573907</c:v>
                </c:pt>
                <c:pt idx="5">
                  <c:v>0.00413990302864331</c:v>
                </c:pt>
                <c:pt idx="6">
                  <c:v>0.00298610071154792</c:v>
                </c:pt>
                <c:pt idx="7">
                  <c:v>0.00259529839445261</c:v>
                </c:pt>
                <c:pt idx="8">
                  <c:v>0.00220449607735684</c:v>
                </c:pt>
                <c:pt idx="9">
                  <c:v>-0.00123830623973831</c:v>
                </c:pt>
                <c:pt idx="10">
                  <c:v>-0.00391810855683428</c:v>
                </c:pt>
                <c:pt idx="11">
                  <c:v>-0.00964957754059625</c:v>
                </c:pt>
                <c:pt idx="12">
                  <c:v>-0.013855379857691</c:v>
                </c:pt>
                <c:pt idx="13">
                  <c:v>-0.01195751550812</c:v>
                </c:pt>
                <c:pt idx="14">
                  <c:v>-0.00853365115854832</c:v>
                </c:pt>
                <c:pt idx="15">
                  <c:v>-0.00587245347564336</c:v>
                </c:pt>
                <c:pt idx="16">
                  <c:v>-0.00778925579273881</c:v>
                </c:pt>
                <c:pt idx="17">
                  <c:v>-0.00970605810983427</c:v>
                </c:pt>
                <c:pt idx="18">
                  <c:v>-0.0100968604269296</c:v>
                </c:pt>
                <c:pt idx="19">
                  <c:v>-0.0104876627440254</c:v>
                </c:pt>
                <c:pt idx="20">
                  <c:v>-0.0108784650611207</c:v>
                </c:pt>
                <c:pt idx="21">
                  <c:v>-0.00898060071154871</c:v>
                </c:pt>
                <c:pt idx="22">
                  <c:v>-0.00555673636197751</c:v>
                </c:pt>
                <c:pt idx="23">
                  <c:v>-0.00213287201240586</c:v>
                </c:pt>
                <c:pt idx="24">
                  <c:v>0.00129099233716579</c:v>
                </c:pt>
                <c:pt idx="25">
                  <c:v>0.00471485668673699</c:v>
                </c:pt>
                <c:pt idx="26">
                  <c:v>0.0180570543696423</c:v>
                </c:pt>
                <c:pt idx="27">
                  <c:v>0.0443695853858799</c:v>
                </c:pt>
                <c:pt idx="28">
                  <c:v>0.101200116402118</c:v>
                </c:pt>
                <c:pt idx="29">
                  <c:v>0.214488980751689</c:v>
                </c:pt>
                <c:pt idx="30">
                  <c:v>0.420094845101261</c:v>
                </c:pt>
                <c:pt idx="31">
                  <c:v>0.782868709450832</c:v>
                </c:pt>
                <c:pt idx="32">
                  <c:v>1.35469124046707</c:v>
                </c:pt>
                <c:pt idx="33">
                  <c:v>2.12793277148331</c:v>
                </c:pt>
                <c:pt idx="34">
                  <c:v>2.99425430249955</c:v>
                </c:pt>
                <c:pt idx="35">
                  <c:v>3.82700616684912</c:v>
                </c:pt>
                <c:pt idx="36">
                  <c:v>4.55523369786536</c:v>
                </c:pt>
                <c:pt idx="37">
                  <c:v>5.18809222888159</c:v>
                </c:pt>
                <c:pt idx="38">
                  <c:v>5.75838875989783</c:v>
                </c:pt>
                <c:pt idx="39">
                  <c:v>6.03113429091407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0.0299108419540208</c:v>
                </c:pt>
                <c:pt idx="1">
                  <c:v>0.0173450040138641</c:v>
                </c:pt>
                <c:pt idx="2">
                  <c:v>0.00554199940704114</c:v>
                </c:pt>
                <c:pt idx="3">
                  <c:v>0.00213166146688426</c:v>
                </c:pt>
                <c:pt idx="4">
                  <c:v>0.00177299019339472</c:v>
                </c:pt>
                <c:pt idx="5">
                  <c:v>-0.000111681080095849</c:v>
                </c:pt>
                <c:pt idx="6">
                  <c:v>-0.0012333523535859</c:v>
                </c:pt>
                <c:pt idx="7">
                  <c:v>-0.00082902362707582</c:v>
                </c:pt>
                <c:pt idx="8">
                  <c:v>0.000338305099433889</c:v>
                </c:pt>
                <c:pt idx="9">
                  <c:v>-0.0023093661740563</c:v>
                </c:pt>
                <c:pt idx="10">
                  <c:v>-0.0049570374475465</c:v>
                </c:pt>
                <c:pt idx="11">
                  <c:v>-0.0114193753877032</c:v>
                </c:pt>
                <c:pt idx="12">
                  <c:v>-0.0133040466611933</c:v>
                </c:pt>
                <c:pt idx="13">
                  <c:v>-0.0113740512680169</c:v>
                </c:pt>
                <c:pt idx="14">
                  <c:v>-0.0109697225415073</c:v>
                </c:pt>
                <c:pt idx="15">
                  <c:v>-0.00827672714833083</c:v>
                </c:pt>
                <c:pt idx="16">
                  <c:v>-0.0132130650884874</c:v>
                </c:pt>
                <c:pt idx="17">
                  <c:v>-0.0105200696953109</c:v>
                </c:pt>
                <c:pt idx="18">
                  <c:v>-0.0131674076354673</c:v>
                </c:pt>
                <c:pt idx="19">
                  <c:v>-0.0127630789089577</c:v>
                </c:pt>
                <c:pt idx="20">
                  <c:v>-0.007781083515781</c:v>
                </c:pt>
                <c:pt idx="21">
                  <c:v>-0.00432508812260446</c:v>
                </c:pt>
                <c:pt idx="22">
                  <c:v>-0.000106092729427854</c:v>
                </c:pt>
                <c:pt idx="23">
                  <c:v>-0.00427976400291774</c:v>
                </c:pt>
                <c:pt idx="24">
                  <c:v>-0.000823768609741204</c:v>
                </c:pt>
                <c:pt idx="25">
                  <c:v>0.00415789345010209</c:v>
                </c:pt>
                <c:pt idx="26">
                  <c:v>0.0221102221766118</c:v>
                </c:pt>
                <c:pt idx="27">
                  <c:v>0.0484548842364552</c:v>
                </c:pt>
                <c:pt idx="28">
                  <c:v>0.104554546296298</c:v>
                </c:pt>
                <c:pt idx="29">
                  <c:v>0.212534875022808</c:v>
                </c:pt>
                <c:pt idx="30">
                  <c:v>0.417409870415984</c:v>
                </c:pt>
                <c:pt idx="31">
                  <c:v>0.781741865809161</c:v>
                </c:pt>
                <c:pt idx="32">
                  <c:v>1.352070527869</c:v>
                </c:pt>
                <c:pt idx="33">
                  <c:v>2.11924052326218</c:v>
                </c:pt>
                <c:pt idx="34">
                  <c:v>2.96652051865536</c:v>
                </c:pt>
                <c:pt idx="35">
                  <c:v>3.77488984738187</c:v>
                </c:pt>
                <c:pt idx="36">
                  <c:v>4.47873517610838</c:v>
                </c:pt>
                <c:pt idx="37">
                  <c:v>5.09789283816822</c:v>
                </c:pt>
                <c:pt idx="38">
                  <c:v>5.66974750022806</c:v>
                </c:pt>
                <c:pt idx="39">
                  <c:v>5.9440511622879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0.0196815410509035</c:v>
                </c:pt>
                <c:pt idx="1">
                  <c:v>0.0160932778690026</c:v>
                </c:pt>
                <c:pt idx="2">
                  <c:v>0.0105976813537678</c:v>
                </c:pt>
                <c:pt idx="3">
                  <c:v>0.00891675150520044</c:v>
                </c:pt>
                <c:pt idx="4">
                  <c:v>0.00342115498996609</c:v>
                </c:pt>
                <c:pt idx="5">
                  <c:v>0.000214225141398572</c:v>
                </c:pt>
                <c:pt idx="6">
                  <c:v>-0.00299270470716984</c:v>
                </c:pt>
                <c:pt idx="7">
                  <c:v>-0.00467363455573766</c:v>
                </c:pt>
                <c:pt idx="8">
                  <c:v>-0.00406556440430572</c:v>
                </c:pt>
                <c:pt idx="9">
                  <c:v>-0.00345749425287334</c:v>
                </c:pt>
                <c:pt idx="10">
                  <c:v>-0.00208675743477427</c:v>
                </c:pt>
                <c:pt idx="11">
                  <c:v>-0.0022416872833424</c:v>
                </c:pt>
                <c:pt idx="12">
                  <c:v>-0.00315995046524353</c:v>
                </c:pt>
                <c:pt idx="13">
                  <c:v>-0.00789254698047825</c:v>
                </c:pt>
                <c:pt idx="14">
                  <c:v>-0.0126254768290459</c:v>
                </c:pt>
                <c:pt idx="15">
                  <c:v>-0.0150690733442804</c:v>
                </c:pt>
                <c:pt idx="16">
                  <c:v>-0.0136983365261814</c:v>
                </c:pt>
                <c:pt idx="17">
                  <c:v>-0.0123272663747489</c:v>
                </c:pt>
                <c:pt idx="18">
                  <c:v>-0.01324552955665</c:v>
                </c:pt>
                <c:pt idx="19">
                  <c:v>-0.0126374594052181</c:v>
                </c:pt>
                <c:pt idx="20">
                  <c:v>-0.0105037225871194</c:v>
                </c:pt>
                <c:pt idx="21">
                  <c:v>-0.00684398576902057</c:v>
                </c:pt>
                <c:pt idx="22">
                  <c:v>-0.00623624895092245</c:v>
                </c:pt>
                <c:pt idx="23">
                  <c:v>-0.00486551213282338</c:v>
                </c:pt>
                <c:pt idx="24">
                  <c:v>-0.00502044198139107</c:v>
                </c:pt>
                <c:pt idx="25">
                  <c:v>0.00550596150337501</c:v>
                </c:pt>
                <c:pt idx="26">
                  <c:v>0.0213730316548073</c:v>
                </c:pt>
                <c:pt idx="27">
                  <c:v>0.0578397684729062</c:v>
                </c:pt>
                <c:pt idx="28">
                  <c:v>0.124061505291005</c:v>
                </c:pt>
                <c:pt idx="29">
                  <c:v>0.252082242109104</c:v>
                </c:pt>
                <c:pt idx="30">
                  <c:v>0.496834312260535</c:v>
                </c:pt>
                <c:pt idx="31">
                  <c:v>0.911724715745301</c:v>
                </c:pt>
                <c:pt idx="32">
                  <c:v>1.5516854525634</c:v>
                </c:pt>
                <c:pt idx="33">
                  <c:v>2.37322885604817</c:v>
                </c:pt>
                <c:pt idx="34">
                  <c:v>3.2741189261996</c:v>
                </c:pt>
                <c:pt idx="35">
                  <c:v>4.1078696630177</c:v>
                </c:pt>
                <c:pt idx="36">
                  <c:v>4.81725906650246</c:v>
                </c:pt>
                <c:pt idx="37">
                  <c:v>5.42822780332056</c:v>
                </c:pt>
                <c:pt idx="38">
                  <c:v>5.99189354013866</c:v>
                </c:pt>
                <c:pt idx="39">
                  <c:v>6.26907127695676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0.0323746297208531</c:v>
                </c:pt>
                <c:pt idx="1">
                  <c:v>0.019014521346469</c:v>
                </c:pt>
                <c:pt idx="2">
                  <c:v>0.0102324129720848</c:v>
                </c:pt>
                <c:pt idx="3">
                  <c:v>0.000687304597700944</c:v>
                </c:pt>
                <c:pt idx="4">
                  <c:v>0.00182352955664955</c:v>
                </c:pt>
                <c:pt idx="5">
                  <c:v>0.00295942118226566</c:v>
                </c:pt>
                <c:pt idx="6">
                  <c:v>0.00333231280788127</c:v>
                </c:pt>
                <c:pt idx="7">
                  <c:v>0.00141653776683048</c:v>
                </c:pt>
                <c:pt idx="8">
                  <c:v>-0.00431390394088726</c:v>
                </c:pt>
                <c:pt idx="9">
                  <c:v>-0.00699234564860474</c:v>
                </c:pt>
                <c:pt idx="10">
                  <c:v>-0.0111967873563219</c:v>
                </c:pt>
                <c:pt idx="11">
                  <c:v>-0.0138755623973732</c:v>
                </c:pt>
                <c:pt idx="12">
                  <c:v>-0.0142656707717572</c:v>
                </c:pt>
                <c:pt idx="13">
                  <c:v>-0.0116037791461419</c:v>
                </c:pt>
                <c:pt idx="14">
                  <c:v>-0.00817888752052509</c:v>
                </c:pt>
                <c:pt idx="15">
                  <c:v>-0.0100946625615759</c:v>
                </c:pt>
                <c:pt idx="16">
                  <c:v>-0.0120104376026271</c:v>
                </c:pt>
                <c:pt idx="17">
                  <c:v>-0.0139258793103445</c:v>
                </c:pt>
                <c:pt idx="18">
                  <c:v>-0.0120266543513954</c:v>
                </c:pt>
                <c:pt idx="19">
                  <c:v>-0.00783876272577944</c:v>
                </c:pt>
                <c:pt idx="20">
                  <c:v>-0.0105175377668307</c:v>
                </c:pt>
                <c:pt idx="21">
                  <c:v>-0.0101443128078813</c:v>
                </c:pt>
                <c:pt idx="22">
                  <c:v>-0.0112970878489329</c:v>
                </c:pt>
                <c:pt idx="23">
                  <c:v>-0.00710919622331652</c:v>
                </c:pt>
                <c:pt idx="24">
                  <c:v>0.000130362068965884</c:v>
                </c:pt>
                <c:pt idx="25">
                  <c:v>0.00736992036124873</c:v>
                </c:pt>
                <c:pt idx="26">
                  <c:v>0.0245278119868644</c:v>
                </c:pt>
                <c:pt idx="27">
                  <c:v>0.0615227036124799</c:v>
                </c:pt>
                <c:pt idx="28">
                  <c:v>0.13895392857143</c:v>
                </c:pt>
                <c:pt idx="29">
                  <c:v>0.291917486863712</c:v>
                </c:pt>
                <c:pt idx="30">
                  <c:v>0.561612045155994</c:v>
                </c:pt>
                <c:pt idx="31">
                  <c:v>1.03348893678161</c:v>
                </c:pt>
                <c:pt idx="32">
                  <c:v>1.75866549507389</c:v>
                </c:pt>
                <c:pt idx="33">
                  <c:v>2.72340905336617</c:v>
                </c:pt>
                <c:pt idx="34">
                  <c:v>3.78809894499179</c:v>
                </c:pt>
                <c:pt idx="35">
                  <c:v>4.81693016995074</c:v>
                </c:pt>
                <c:pt idx="36">
                  <c:v>5.71148172824302</c:v>
                </c:pt>
                <c:pt idx="37">
                  <c:v>6.4847242865353</c:v>
                </c:pt>
                <c:pt idx="38">
                  <c:v>7.15649417816092</c:v>
                </c:pt>
                <c:pt idx="39">
                  <c:v>7.47539940311987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0.0634270454144623</c:v>
                </c:pt>
                <c:pt idx="1">
                  <c:v>0.0484547252068923</c:v>
                </c:pt>
                <c:pt idx="2">
                  <c:v>0.0247082383326549</c:v>
                </c:pt>
                <c:pt idx="3">
                  <c:v>0.000962084791751749</c:v>
                </c:pt>
                <c:pt idx="4">
                  <c:v>-0.0159177354158184</c:v>
                </c:pt>
                <c:pt idx="5">
                  <c:v>-0.0205902222900551</c:v>
                </c:pt>
                <c:pt idx="6">
                  <c:v>-0.0222110424976258</c:v>
                </c:pt>
                <c:pt idx="7">
                  <c:v>-0.0177281960385298</c:v>
                </c:pt>
                <c:pt idx="8">
                  <c:v>-0.0147710162460997</c:v>
                </c:pt>
                <c:pt idx="9">
                  <c:v>-0.0133398364536701</c:v>
                </c:pt>
                <c:pt idx="10">
                  <c:v>-0.0111456566612405</c:v>
                </c:pt>
                <c:pt idx="11">
                  <c:v>-0.0135294768688108</c:v>
                </c:pt>
                <c:pt idx="12">
                  <c:v>-0.0159132970763811</c:v>
                </c:pt>
                <c:pt idx="13">
                  <c:v>-0.0205857839506174</c:v>
                </c:pt>
                <c:pt idx="14">
                  <c:v>-0.0183916041581877</c:v>
                </c:pt>
                <c:pt idx="15">
                  <c:v>-0.015434424365758</c:v>
                </c:pt>
                <c:pt idx="16">
                  <c:v>-0.0101885779066615</c:v>
                </c:pt>
                <c:pt idx="17">
                  <c:v>-0.00799439811423142</c:v>
                </c:pt>
                <c:pt idx="18">
                  <c:v>-0.00961521832180168</c:v>
                </c:pt>
                <c:pt idx="19">
                  <c:v>-0.0058950385293719</c:v>
                </c:pt>
                <c:pt idx="20">
                  <c:v>-0.0021751920702755</c:v>
                </c:pt>
                <c:pt idx="21">
                  <c:v>0.00612265438882176</c:v>
                </c:pt>
                <c:pt idx="22">
                  <c:v>0.00755350084791795</c:v>
                </c:pt>
                <c:pt idx="23">
                  <c:v>0.012799347307014</c:v>
                </c:pt>
                <c:pt idx="24">
                  <c:v>0.0127045270994439</c:v>
                </c:pt>
                <c:pt idx="25">
                  <c:v>0.0232910402252067</c:v>
                </c:pt>
                <c:pt idx="26">
                  <c:v>0.0354035533509696</c:v>
                </c:pt>
                <c:pt idx="27">
                  <c:v>0.0688787331433995</c:v>
                </c:pt>
                <c:pt idx="28">
                  <c:v>0.127531246269162</c:v>
                </c:pt>
                <c:pt idx="29">
                  <c:v>0.241879092728259</c:v>
                </c:pt>
                <c:pt idx="30">
                  <c:v>0.453884605854022</c:v>
                </c:pt>
                <c:pt idx="31">
                  <c:v>0.791014118979785</c:v>
                </c:pt>
                <c:pt idx="32">
                  <c:v>1.26318596543888</c:v>
                </c:pt>
                <c:pt idx="33">
                  <c:v>1.81012714523131</c:v>
                </c:pt>
                <c:pt idx="34">
                  <c:v>2.37385332502374</c:v>
                </c:pt>
                <c:pt idx="35">
                  <c:v>2.89485417148284</c:v>
                </c:pt>
                <c:pt idx="36">
                  <c:v>3.36626301794193</c:v>
                </c:pt>
                <c:pt idx="37">
                  <c:v>3.79265786440103</c:v>
                </c:pt>
                <c:pt idx="38">
                  <c:v>4.20303104419346</c:v>
                </c:pt>
                <c:pt idx="39">
                  <c:v>4.40282955731922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0.0209164071794854</c:v>
                </c:pt>
                <c:pt idx="1">
                  <c:v>0.0148169376923062</c:v>
                </c:pt>
                <c:pt idx="2">
                  <c:v>0.006047301538461</c:v>
                </c:pt>
                <c:pt idx="3">
                  <c:v>0.00109233205128101</c:v>
                </c:pt>
                <c:pt idx="4">
                  <c:v>-0.000810970769232089</c:v>
                </c:pt>
                <c:pt idx="5">
                  <c:v>-0.00118860692307798</c:v>
                </c:pt>
                <c:pt idx="6">
                  <c:v>0.000722756923075885</c:v>
                </c:pt>
                <c:pt idx="7">
                  <c:v>-0.00270621256410397</c:v>
                </c:pt>
                <c:pt idx="8">
                  <c:v>-0.0046091820512828</c:v>
                </c:pt>
                <c:pt idx="9">
                  <c:v>-0.00803815153846266</c:v>
                </c:pt>
                <c:pt idx="10">
                  <c:v>-0.00688978769230841</c:v>
                </c:pt>
                <c:pt idx="11">
                  <c:v>-0.00650442384615424</c:v>
                </c:pt>
                <c:pt idx="12">
                  <c:v>-0.00535606</c:v>
                </c:pt>
                <c:pt idx="13">
                  <c:v>-0.00497036282051289</c:v>
                </c:pt>
                <c:pt idx="14">
                  <c:v>-0.00534766564102584</c:v>
                </c:pt>
                <c:pt idx="15">
                  <c:v>-0.00953963512820533</c:v>
                </c:pt>
                <c:pt idx="16">
                  <c:v>-0.0129689379487181</c:v>
                </c:pt>
                <c:pt idx="17">
                  <c:v>-0.0110575741025634</c:v>
                </c:pt>
                <c:pt idx="18">
                  <c:v>-0.00838321025640942</c:v>
                </c:pt>
                <c:pt idx="19">
                  <c:v>-0.00876051307692238</c:v>
                </c:pt>
                <c:pt idx="20">
                  <c:v>-0.00837481589743483</c:v>
                </c:pt>
                <c:pt idx="21">
                  <c:v>-0.00570045205128045</c:v>
                </c:pt>
                <c:pt idx="22">
                  <c:v>0.0068922451282063</c:v>
                </c:pt>
                <c:pt idx="23">
                  <c:v>0.0187222756410272</c:v>
                </c:pt>
                <c:pt idx="24">
                  <c:v>0.0419963061538478</c:v>
                </c:pt>
                <c:pt idx="25">
                  <c:v>0.0843443366666685</c:v>
                </c:pt>
                <c:pt idx="26">
                  <c:v>0.179335700512822</c:v>
                </c:pt>
                <c:pt idx="27">
                  <c:v>0.356726064358976</c:v>
                </c:pt>
                <c:pt idx="28">
                  <c:v>0.678314094871797</c:v>
                </c:pt>
                <c:pt idx="29">
                  <c:v>1.20742479205129</c:v>
                </c:pt>
                <c:pt idx="30">
                  <c:v>1.98754648923077</c:v>
                </c:pt>
                <c:pt idx="31">
                  <c:v>3.00341985307693</c:v>
                </c:pt>
                <c:pt idx="32">
                  <c:v>4.15586155025642</c:v>
                </c:pt>
                <c:pt idx="33">
                  <c:v>5.31974758076924</c:v>
                </c:pt>
                <c:pt idx="34">
                  <c:v>6.37071694461539</c:v>
                </c:pt>
                <c:pt idx="35">
                  <c:v>7.27062197512821</c:v>
                </c:pt>
                <c:pt idx="36">
                  <c:v>8.00649233897436</c:v>
                </c:pt>
                <c:pt idx="37">
                  <c:v>8.61189803615385</c:v>
                </c:pt>
                <c:pt idx="38">
                  <c:v>9.11125373333334</c:v>
                </c:pt>
                <c:pt idx="39">
                  <c:v>9.3412875971795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0.0286801507692327</c:v>
                </c:pt>
                <c:pt idx="1">
                  <c:v>0.018693441538463</c:v>
                </c:pt>
                <c:pt idx="2">
                  <c:v>0.00679956564102735</c:v>
                </c:pt>
                <c:pt idx="3">
                  <c:v>-0.0012796435897422</c:v>
                </c:pt>
                <c:pt idx="4">
                  <c:v>-0.00325485282051163</c:v>
                </c:pt>
                <c:pt idx="5">
                  <c:v>-0.00370439538461387</c:v>
                </c:pt>
                <c:pt idx="6">
                  <c:v>-0.00262793794871685</c:v>
                </c:pt>
                <c:pt idx="7">
                  <c:v>-0.00460348051281967</c:v>
                </c:pt>
                <c:pt idx="8">
                  <c:v>-0.00581602307692242</c:v>
                </c:pt>
                <c:pt idx="9">
                  <c:v>-0.00855456564102486</c:v>
                </c:pt>
                <c:pt idx="10">
                  <c:v>-0.00900410820512754</c:v>
                </c:pt>
                <c:pt idx="11">
                  <c:v>-0.0086906507692297</c:v>
                </c:pt>
                <c:pt idx="12">
                  <c:v>-0.00761419333333269</c:v>
                </c:pt>
                <c:pt idx="13">
                  <c:v>-0.00577473589743516</c:v>
                </c:pt>
                <c:pt idx="14">
                  <c:v>-0.00393561179487145</c:v>
                </c:pt>
                <c:pt idx="15">
                  <c:v>-0.00972582102564123</c:v>
                </c:pt>
                <c:pt idx="16">
                  <c:v>-0.0117013635897441</c:v>
                </c:pt>
                <c:pt idx="17">
                  <c:v>-0.0129139061538468</c:v>
                </c:pt>
                <c:pt idx="18">
                  <c:v>-0.00878578205128289</c:v>
                </c:pt>
                <c:pt idx="19">
                  <c:v>-0.0054206579487186</c:v>
                </c:pt>
                <c:pt idx="20">
                  <c:v>-0.00205520051282138</c:v>
                </c:pt>
                <c:pt idx="21">
                  <c:v>0.00207292358974209</c:v>
                </c:pt>
                <c:pt idx="22">
                  <c:v>0.00620104769230601</c:v>
                </c:pt>
                <c:pt idx="23">
                  <c:v>0.0156698384615366</c:v>
                </c:pt>
                <c:pt idx="24">
                  <c:v>0.0373459625641006</c:v>
                </c:pt>
                <c:pt idx="25">
                  <c:v>0.0803847533333308</c:v>
                </c:pt>
                <c:pt idx="26">
                  <c:v>0.171489210769229</c:v>
                </c:pt>
                <c:pt idx="27">
                  <c:v>0.341940668205126</c:v>
                </c:pt>
                <c:pt idx="28">
                  <c:v>0.650486125641024</c:v>
                </c:pt>
                <c:pt idx="29">
                  <c:v>1.15968791641025</c:v>
                </c:pt>
                <c:pt idx="30">
                  <c:v>1.90769337384615</c:v>
                </c:pt>
                <c:pt idx="31">
                  <c:v>2.88153249794871</c:v>
                </c:pt>
                <c:pt idx="32">
                  <c:v>3.97439195538461</c:v>
                </c:pt>
                <c:pt idx="33">
                  <c:v>5.06038474615384</c:v>
                </c:pt>
                <c:pt idx="34">
                  <c:v>6.01286120358974</c:v>
                </c:pt>
                <c:pt idx="35">
                  <c:v>6.80969566102564</c:v>
                </c:pt>
                <c:pt idx="36">
                  <c:v>7.45699145179487</c:v>
                </c:pt>
                <c:pt idx="37">
                  <c:v>7.99899990923076</c:v>
                </c:pt>
                <c:pt idx="38">
                  <c:v>8.46166136666666</c:v>
                </c:pt>
                <c:pt idx="39">
                  <c:v>8.67674549076923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0.0332501994301992</c:v>
                </c:pt>
                <c:pt idx="1">
                  <c:v>0.0206578634757832</c:v>
                </c:pt>
                <c:pt idx="2">
                  <c:v>0.00920986085470066</c:v>
                </c:pt>
                <c:pt idx="3">
                  <c:v>0.00233952490028511</c:v>
                </c:pt>
                <c:pt idx="4">
                  <c:v>0.00080985561253577</c:v>
                </c:pt>
                <c:pt idx="5">
                  <c:v>-0.000719813675213565</c:v>
                </c:pt>
                <c:pt idx="6">
                  <c:v>-0.0022494829629629</c:v>
                </c:pt>
                <c:pt idx="7">
                  <c:v>-0.00301648558404599</c:v>
                </c:pt>
                <c:pt idx="8">
                  <c:v>-0.00607215487179502</c:v>
                </c:pt>
                <c:pt idx="9">
                  <c:v>-0.00683882415954384</c:v>
                </c:pt>
                <c:pt idx="10">
                  <c:v>-0.00760549344729311</c:v>
                </c:pt>
                <c:pt idx="11">
                  <c:v>-0.00837216273504238</c:v>
                </c:pt>
                <c:pt idx="12">
                  <c:v>-0.00837583202279202</c:v>
                </c:pt>
                <c:pt idx="13">
                  <c:v>-0.0121941679772077</c:v>
                </c:pt>
                <c:pt idx="14">
                  <c:v>-0.0152498372649568</c:v>
                </c:pt>
                <c:pt idx="15">
                  <c:v>-0.0144908398860393</c:v>
                </c:pt>
                <c:pt idx="16">
                  <c:v>-0.0144948425071219</c:v>
                </c:pt>
                <c:pt idx="17">
                  <c:v>-0.0137355117948714</c:v>
                </c:pt>
                <c:pt idx="18">
                  <c:v>-0.0145021810826211</c:v>
                </c:pt>
                <c:pt idx="19">
                  <c:v>-0.0137428503703703</c:v>
                </c:pt>
                <c:pt idx="20">
                  <c:v>-0.0122208529914536</c:v>
                </c:pt>
                <c:pt idx="21">
                  <c:v>-0.0076468556125362</c:v>
                </c:pt>
                <c:pt idx="22">
                  <c:v>-0.00231019156695167</c:v>
                </c:pt>
                <c:pt idx="23">
                  <c:v>0.00684147247863232</c:v>
                </c:pt>
                <c:pt idx="24">
                  <c:v>0.0251484698575495</c:v>
                </c:pt>
                <c:pt idx="25">
                  <c:v>0.0655811339031334</c:v>
                </c:pt>
                <c:pt idx="26">
                  <c:v>0.136531797948718</c:v>
                </c:pt>
                <c:pt idx="27">
                  <c:v>0.275385128660968</c:v>
                </c:pt>
                <c:pt idx="28">
                  <c:v>0.530970126039885</c:v>
                </c:pt>
                <c:pt idx="29">
                  <c:v>0.972715123418802</c:v>
                </c:pt>
                <c:pt idx="30">
                  <c:v>1.65097478746439</c:v>
                </c:pt>
                <c:pt idx="31">
                  <c:v>2.5611717848433</c:v>
                </c:pt>
                <c:pt idx="32">
                  <c:v>3.63387711555555</c:v>
                </c:pt>
                <c:pt idx="33">
                  <c:v>4.73099711293447</c:v>
                </c:pt>
                <c:pt idx="34">
                  <c:v>5.75792544364672</c:v>
                </c:pt>
                <c:pt idx="35">
                  <c:v>6.63836710769231</c:v>
                </c:pt>
                <c:pt idx="36">
                  <c:v>7.36469277173789</c:v>
                </c:pt>
                <c:pt idx="37">
                  <c:v>7.95750176911681</c:v>
                </c:pt>
                <c:pt idx="38">
                  <c:v>8.44883876649573</c:v>
                </c:pt>
                <c:pt idx="39">
                  <c:v>8.68039059720798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0.0238278348717937</c:v>
                </c:pt>
                <c:pt idx="1">
                  <c:v>0.0177474997435887</c:v>
                </c:pt>
                <c:pt idx="2">
                  <c:v>0.00747116461538377</c:v>
                </c:pt>
                <c:pt idx="3">
                  <c:v>0.00253516282051214</c:v>
                </c:pt>
                <c:pt idx="4">
                  <c:v>-0.00316350564102663</c:v>
                </c:pt>
                <c:pt idx="5">
                  <c:v>-0.00275850743589823</c:v>
                </c:pt>
                <c:pt idx="6">
                  <c:v>-0.00235350923076982</c:v>
                </c:pt>
                <c:pt idx="7">
                  <c:v>-0.00271151102564149</c:v>
                </c:pt>
                <c:pt idx="8">
                  <c:v>-0.00383251282051322</c:v>
                </c:pt>
                <c:pt idx="9">
                  <c:v>-0.00647918128205172</c:v>
                </c:pt>
                <c:pt idx="10">
                  <c:v>-0.00302218307692304</c:v>
                </c:pt>
                <c:pt idx="11">
                  <c:v>-0.00414318487179566</c:v>
                </c:pt>
                <c:pt idx="12">
                  <c:v>-0.00602718666666702</c:v>
                </c:pt>
                <c:pt idx="13">
                  <c:v>-0.00867418846153845</c:v>
                </c:pt>
                <c:pt idx="14">
                  <c:v>-0.0105581902564102</c:v>
                </c:pt>
                <c:pt idx="15">
                  <c:v>-0.0116791920512815</c:v>
                </c:pt>
                <c:pt idx="16">
                  <c:v>-0.01432586051282</c:v>
                </c:pt>
                <c:pt idx="17">
                  <c:v>-0.0146838623076921</c:v>
                </c:pt>
                <c:pt idx="18">
                  <c:v>-0.0150418641025643</c:v>
                </c:pt>
                <c:pt idx="19">
                  <c:v>-0.0138741992307692</c:v>
                </c:pt>
                <c:pt idx="20">
                  <c:v>-0.00736553435897402</c:v>
                </c:pt>
                <c:pt idx="21">
                  <c:v>-9.38694871788215E-05</c:v>
                </c:pt>
                <c:pt idx="22">
                  <c:v>0.0117554620512825</c:v>
                </c:pt>
                <c:pt idx="23">
                  <c:v>0.0228417935897438</c:v>
                </c:pt>
                <c:pt idx="24">
                  <c:v>0.0446091251282055</c:v>
                </c:pt>
                <c:pt idx="25">
                  <c:v>0.0885021233333334</c:v>
                </c:pt>
                <c:pt idx="26">
                  <c:v>0.186564788205128</c:v>
                </c:pt>
                <c:pt idx="27">
                  <c:v>0.36931511974359</c:v>
                </c:pt>
                <c:pt idx="28">
                  <c:v>0.696263117948718</c:v>
                </c:pt>
                <c:pt idx="29">
                  <c:v>1.22844478282051</c:v>
                </c:pt>
                <c:pt idx="30">
                  <c:v>1.99943044769231</c:v>
                </c:pt>
                <c:pt idx="31">
                  <c:v>2.97946477923077</c:v>
                </c:pt>
                <c:pt idx="32">
                  <c:v>4.0571567774359</c:v>
                </c:pt>
                <c:pt idx="33">
                  <c:v>5.11577477564103</c:v>
                </c:pt>
                <c:pt idx="34">
                  <c:v>6.04698010717949</c:v>
                </c:pt>
                <c:pt idx="35">
                  <c:v>6.83627643871795</c:v>
                </c:pt>
                <c:pt idx="36">
                  <c:v>7.48747877025641</c:v>
                </c:pt>
                <c:pt idx="37">
                  <c:v>8.03110476846154</c:v>
                </c:pt>
                <c:pt idx="38">
                  <c:v>8.50072476666666</c:v>
                </c:pt>
                <c:pt idx="39">
                  <c:v>8.71780776487179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0.0296554977777785</c:v>
                </c:pt>
                <c:pt idx="1">
                  <c:v>0.0209235873429958</c:v>
                </c:pt>
                <c:pt idx="2">
                  <c:v>0.0106656769082139</c:v>
                </c:pt>
                <c:pt idx="3">
                  <c:v>0.00193376647343069</c:v>
                </c:pt>
                <c:pt idx="4">
                  <c:v>-0.00145781062801831</c:v>
                </c:pt>
                <c:pt idx="5">
                  <c:v>-0.00332338772946716</c:v>
                </c:pt>
                <c:pt idx="6">
                  <c:v>-0.0013742981642495</c:v>
                </c:pt>
                <c:pt idx="7">
                  <c:v>-0.00323987526569924</c:v>
                </c:pt>
                <c:pt idx="8">
                  <c:v>-0.00434245236714892</c:v>
                </c:pt>
                <c:pt idx="9">
                  <c:v>-0.00697102946859829</c:v>
                </c:pt>
                <c:pt idx="10">
                  <c:v>-0.00654760657004783</c:v>
                </c:pt>
                <c:pt idx="11">
                  <c:v>-0.0076501836714975</c:v>
                </c:pt>
                <c:pt idx="12">
                  <c:v>-0.0110417607729465</c:v>
                </c:pt>
                <c:pt idx="13">
                  <c:v>-0.0121446712077291</c:v>
                </c:pt>
                <c:pt idx="14">
                  <c:v>-0.0132472483091788</c:v>
                </c:pt>
                <c:pt idx="15">
                  <c:v>-0.0158754920772952</c:v>
                </c:pt>
                <c:pt idx="16">
                  <c:v>-0.021555735845411</c:v>
                </c:pt>
                <c:pt idx="17">
                  <c:v>-0.0226586462801932</c:v>
                </c:pt>
                <c:pt idx="18">
                  <c:v>-0.0184208900483092</c:v>
                </c:pt>
                <c:pt idx="19">
                  <c:v>-0.0134198004830921</c:v>
                </c:pt>
                <c:pt idx="20">
                  <c:v>-0.00765571091787498</c:v>
                </c:pt>
                <c:pt idx="21">
                  <c:v>0.00650071198067526</c:v>
                </c:pt>
                <c:pt idx="22">
                  <c:v>0.0290494682125599</c:v>
                </c:pt>
                <c:pt idx="23">
                  <c:v>0.0721978911111099</c:v>
                </c:pt>
                <c:pt idx="24">
                  <c:v>0.149679314009661</c:v>
                </c:pt>
                <c:pt idx="25">
                  <c:v>0.310322403574878</c:v>
                </c:pt>
                <c:pt idx="26">
                  <c:v>0.617452159806763</c:v>
                </c:pt>
                <c:pt idx="27">
                  <c:v>1.14583758270531</c:v>
                </c:pt>
                <c:pt idx="28">
                  <c:v>1.95880367227053</c:v>
                </c:pt>
                <c:pt idx="29">
                  <c:v>3.04261742850241</c:v>
                </c:pt>
                <c:pt idx="30">
                  <c:v>4.28970285140097</c:v>
                </c:pt>
                <c:pt idx="31">
                  <c:v>5.53755127429951</c:v>
                </c:pt>
                <c:pt idx="32">
                  <c:v>6.6549350305314</c:v>
                </c:pt>
                <c:pt idx="33">
                  <c:v>7.58539545342995</c:v>
                </c:pt>
                <c:pt idx="34">
                  <c:v>8.32206654299516</c:v>
                </c:pt>
                <c:pt idx="35">
                  <c:v>8.90385829922705</c:v>
                </c:pt>
                <c:pt idx="36">
                  <c:v>9.36128938879226</c:v>
                </c:pt>
                <c:pt idx="37">
                  <c:v>9.73708447835748</c:v>
                </c:pt>
                <c:pt idx="38">
                  <c:v>10.0594732345894</c:v>
                </c:pt>
                <c:pt idx="39">
                  <c:v>10.2086719908212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0.0124892101449277</c:v>
                </c:pt>
                <c:pt idx="1">
                  <c:v>0.00633588801054019</c:v>
                </c:pt>
                <c:pt idx="2">
                  <c:v>0.00476023254281976</c:v>
                </c:pt>
                <c:pt idx="3">
                  <c:v>0.00699924374176586</c:v>
                </c:pt>
                <c:pt idx="4">
                  <c:v>0.00618658827404506</c:v>
                </c:pt>
                <c:pt idx="5">
                  <c:v>0.00461093280632463</c:v>
                </c:pt>
                <c:pt idx="6">
                  <c:v>-0.000779389328063207</c:v>
                </c:pt>
                <c:pt idx="7">
                  <c:v>-0.00159237812911739</c:v>
                </c:pt>
                <c:pt idx="8">
                  <c:v>-0.00316803359683782</c:v>
                </c:pt>
                <c:pt idx="9">
                  <c:v>-0.0024550223978923</c:v>
                </c:pt>
                <c:pt idx="10">
                  <c:v>-0.00631934453227911</c:v>
                </c:pt>
                <c:pt idx="11">
                  <c:v>-0.00789500000000043</c:v>
                </c:pt>
                <c:pt idx="12">
                  <c:v>-0.0109963221343876</c:v>
                </c:pt>
                <c:pt idx="13">
                  <c:v>-0.0110459776021083</c:v>
                </c:pt>
                <c:pt idx="14">
                  <c:v>-0.014910633069829</c:v>
                </c:pt>
                <c:pt idx="15">
                  <c:v>-0.0134346218708834</c:v>
                </c:pt>
                <c:pt idx="16">
                  <c:v>-0.0119586106719369</c:v>
                </c:pt>
                <c:pt idx="17">
                  <c:v>-0.0081935994729907</c:v>
                </c:pt>
                <c:pt idx="18">
                  <c:v>-0.00748025494071136</c:v>
                </c:pt>
                <c:pt idx="19">
                  <c:v>-0.0029522437417655</c:v>
                </c:pt>
                <c:pt idx="20">
                  <c:v>0.00386476745718012</c:v>
                </c:pt>
                <c:pt idx="21">
                  <c:v>0.0160221119894599</c:v>
                </c:pt>
                <c:pt idx="22">
                  <c:v>0.041912456521739</c:v>
                </c:pt>
                <c:pt idx="23">
                  <c:v>0.0899284677206849</c:v>
                </c:pt>
                <c:pt idx="24">
                  <c:v>0.192114145586298</c:v>
                </c:pt>
                <c:pt idx="25">
                  <c:v>0.379750490118577</c:v>
                </c:pt>
                <c:pt idx="26">
                  <c:v>0.724554501317523</c:v>
                </c:pt>
                <c:pt idx="27">
                  <c:v>1.30282151251647</c:v>
                </c:pt>
                <c:pt idx="28">
                  <c:v>2.16338052371541</c:v>
                </c:pt>
                <c:pt idx="29">
                  <c:v>3.26426920158103</c:v>
                </c:pt>
                <c:pt idx="30">
                  <c:v>4.48188954611331</c:v>
                </c:pt>
                <c:pt idx="31">
                  <c:v>5.66288822397892</c:v>
                </c:pt>
                <c:pt idx="32">
                  <c:v>6.69892623517786</c:v>
                </c:pt>
                <c:pt idx="33">
                  <c:v>7.54041157971014</c:v>
                </c:pt>
                <c:pt idx="34">
                  <c:v>8.21557359090909</c:v>
                </c:pt>
                <c:pt idx="35">
                  <c:v>8.7541672687747</c:v>
                </c:pt>
                <c:pt idx="36">
                  <c:v>9.18518494664031</c:v>
                </c:pt>
                <c:pt idx="37">
                  <c:v>9.53990729117259</c:v>
                </c:pt>
                <c:pt idx="38">
                  <c:v>9.8419859690382</c:v>
                </c:pt>
                <c:pt idx="39">
                  <c:v>9.98765964690381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0.0233206983333365</c:v>
                </c:pt>
                <c:pt idx="1">
                  <c:v>0.0149183930434811</c:v>
                </c:pt>
                <c:pt idx="2">
                  <c:v>0.00727892108695904</c:v>
                </c:pt>
                <c:pt idx="3">
                  <c:v>0.00574311579710374</c:v>
                </c:pt>
                <c:pt idx="4">
                  <c:v>0.00420731050724887</c:v>
                </c:pt>
                <c:pt idx="5">
                  <c:v>0.00267150521739312</c:v>
                </c:pt>
                <c:pt idx="6">
                  <c:v>0.0026616999275384</c:v>
                </c:pt>
                <c:pt idx="7">
                  <c:v>0.000362894637682576</c:v>
                </c:pt>
                <c:pt idx="8">
                  <c:v>-0.0034619106521725</c:v>
                </c:pt>
                <c:pt idx="9">
                  <c:v>-0.00804971594202764</c:v>
                </c:pt>
                <c:pt idx="10">
                  <c:v>-0.00882285456521625</c:v>
                </c:pt>
                <c:pt idx="11">
                  <c:v>-0.0126473265217379</c:v>
                </c:pt>
                <c:pt idx="12">
                  <c:v>-0.0141831318115933</c:v>
                </c:pt>
                <c:pt idx="13">
                  <c:v>-0.0164819371014486</c:v>
                </c:pt>
                <c:pt idx="14">
                  <c:v>-0.0142030757246374</c:v>
                </c:pt>
                <c:pt idx="15">
                  <c:v>-0.0142128810144926</c:v>
                </c:pt>
                <c:pt idx="16">
                  <c:v>-0.0149856863043483</c:v>
                </c:pt>
                <c:pt idx="17">
                  <c:v>-0.0149958249275368</c:v>
                </c:pt>
                <c:pt idx="18">
                  <c:v>-0.0157689635507254</c:v>
                </c:pt>
                <c:pt idx="19">
                  <c:v>-0.0134901021739142</c:v>
                </c:pt>
                <c:pt idx="20">
                  <c:v>-0.00739624079710266</c:v>
                </c:pt>
                <c:pt idx="21">
                  <c:v>0.00327528724637549</c:v>
                </c:pt>
                <c:pt idx="22">
                  <c:v>0.0253908152898532</c:v>
                </c:pt>
                <c:pt idx="23">
                  <c:v>0.0688690099999976</c:v>
                </c:pt>
                <c:pt idx="24">
                  <c:v>0.157361204710142</c:v>
                </c:pt>
                <c:pt idx="25">
                  <c:v>0.32367473275362</c:v>
                </c:pt>
                <c:pt idx="26">
                  <c:v>0.628845260797099</c:v>
                </c:pt>
                <c:pt idx="27">
                  <c:v>1.15679745550724</c:v>
                </c:pt>
                <c:pt idx="28">
                  <c:v>1.97238231688406</c:v>
                </c:pt>
                <c:pt idx="29">
                  <c:v>3.07025884492753</c:v>
                </c:pt>
                <c:pt idx="30">
                  <c:v>4.33751070630435</c:v>
                </c:pt>
                <c:pt idx="31">
                  <c:v>5.61696956768116</c:v>
                </c:pt>
                <c:pt idx="32">
                  <c:v>6.76291209572464</c:v>
                </c:pt>
                <c:pt idx="33">
                  <c:v>7.72422062376811</c:v>
                </c:pt>
                <c:pt idx="34">
                  <c:v>8.49402848514492</c:v>
                </c:pt>
                <c:pt idx="35">
                  <c:v>9.1120090131884</c:v>
                </c:pt>
                <c:pt idx="36">
                  <c:v>9.59876187456521</c:v>
                </c:pt>
                <c:pt idx="37">
                  <c:v>9.99548640260869</c:v>
                </c:pt>
                <c:pt idx="38">
                  <c:v>10.3342265973188</c:v>
                </c:pt>
                <c:pt idx="39">
                  <c:v>10.493291792029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0.0196827750000002</c:v>
                </c:pt>
                <c:pt idx="1">
                  <c:v>0.0129305463768117</c:v>
                </c:pt>
                <c:pt idx="2">
                  <c:v>0.0096114844202897</c:v>
                </c:pt>
                <c:pt idx="3">
                  <c:v>0.00858142246376836</c:v>
                </c:pt>
                <c:pt idx="4">
                  <c:v>0.00755136050724614</c:v>
                </c:pt>
                <c:pt idx="5">
                  <c:v>0.00499529855072467</c:v>
                </c:pt>
                <c:pt idx="6">
                  <c:v>0.00396523659420289</c:v>
                </c:pt>
                <c:pt idx="7">
                  <c:v>0.000646174637681352</c:v>
                </c:pt>
                <c:pt idx="8">
                  <c:v>-0.00190988731884056</c:v>
                </c:pt>
                <c:pt idx="9">
                  <c:v>-0.00751794927536276</c:v>
                </c:pt>
                <c:pt idx="10">
                  <c:v>-0.00854801123188409</c:v>
                </c:pt>
                <c:pt idx="11">
                  <c:v>-0.0126297398550723</c:v>
                </c:pt>
                <c:pt idx="12">
                  <c:v>-0.0144228018115942</c:v>
                </c:pt>
                <c:pt idx="13">
                  <c:v>-0.0185048637681158</c:v>
                </c:pt>
                <c:pt idx="14">
                  <c:v>-0.0195352590579705</c:v>
                </c:pt>
                <c:pt idx="15">
                  <c:v>-0.0182766543478259</c:v>
                </c:pt>
                <c:pt idx="16">
                  <c:v>-0.0177810496376809</c:v>
                </c:pt>
                <c:pt idx="17">
                  <c:v>-0.0157594449275367</c:v>
                </c:pt>
                <c:pt idx="18">
                  <c:v>-0.0190781735507253</c:v>
                </c:pt>
                <c:pt idx="19">
                  <c:v>-0.0147675688405799</c:v>
                </c:pt>
                <c:pt idx="20">
                  <c:v>-0.0081679641304353</c:v>
                </c:pt>
                <c:pt idx="21">
                  <c:v>0.00453497391304314</c:v>
                </c:pt>
                <c:pt idx="22">
                  <c:v>0.0294452452898546</c:v>
                </c:pt>
                <c:pt idx="23">
                  <c:v>0.0749548500000001</c:v>
                </c:pt>
                <c:pt idx="24">
                  <c:v>0.167767454710145</c:v>
                </c:pt>
                <c:pt idx="25">
                  <c:v>0.339927059420289</c:v>
                </c:pt>
                <c:pt idx="26">
                  <c:v>0.661625330797101</c:v>
                </c:pt>
                <c:pt idx="27">
                  <c:v>1.20686826884058</c:v>
                </c:pt>
                <c:pt idx="28">
                  <c:v>2.02906220688406</c:v>
                </c:pt>
                <c:pt idx="29">
                  <c:v>3.10226714492753</c:v>
                </c:pt>
                <c:pt idx="30">
                  <c:v>4.30288474963768</c:v>
                </c:pt>
                <c:pt idx="31">
                  <c:v>5.48519202101449</c:v>
                </c:pt>
                <c:pt idx="32">
                  <c:v>6.5233012923913</c:v>
                </c:pt>
                <c:pt idx="33">
                  <c:v>7.38669489710145</c:v>
                </c:pt>
                <c:pt idx="34">
                  <c:v>8.07003183514493</c:v>
                </c:pt>
                <c:pt idx="35">
                  <c:v>8.62061543985507</c:v>
                </c:pt>
                <c:pt idx="36">
                  <c:v>9.05370437789855</c:v>
                </c:pt>
                <c:pt idx="37">
                  <c:v>9.41202398260869</c:v>
                </c:pt>
                <c:pt idx="38">
                  <c:v>9.71769992065217</c:v>
                </c:pt>
                <c:pt idx="39">
                  <c:v>9.86277485869565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0.0313523072222219</c:v>
                </c:pt>
                <c:pt idx="1">
                  <c:v>0.0220884284541061</c:v>
                </c:pt>
                <c:pt idx="2">
                  <c:v>0.00977271635265708</c:v>
                </c:pt>
                <c:pt idx="3">
                  <c:v>0.00127167091787417</c:v>
                </c:pt>
                <c:pt idx="4">
                  <c:v>-0.00265170785024127</c:v>
                </c:pt>
                <c:pt idx="5">
                  <c:v>-0.00428608661835783</c:v>
                </c:pt>
                <c:pt idx="6">
                  <c:v>-0.00592046538647306</c:v>
                </c:pt>
                <c:pt idx="7">
                  <c:v>-0.00526584415458942</c:v>
                </c:pt>
                <c:pt idx="8">
                  <c:v>-0.00766322292270472</c:v>
                </c:pt>
                <c:pt idx="9">
                  <c:v>-0.00471993502415424</c:v>
                </c:pt>
                <c:pt idx="10">
                  <c:v>-0.00559131379226985</c:v>
                </c:pt>
                <c:pt idx="11">
                  <c:v>-0.0049366925603862</c:v>
                </c:pt>
                <c:pt idx="12">
                  <c:v>-0.00885973799516915</c:v>
                </c:pt>
                <c:pt idx="13">
                  <c:v>-0.0120201167632854</c:v>
                </c:pt>
                <c:pt idx="14">
                  <c:v>-0.0128914955314015</c:v>
                </c:pt>
                <c:pt idx="15">
                  <c:v>-0.0152888742995168</c:v>
                </c:pt>
                <c:pt idx="16">
                  <c:v>-0.0176862530676329</c:v>
                </c:pt>
                <c:pt idx="17">
                  <c:v>-0.0185576318357481</c:v>
                </c:pt>
                <c:pt idx="18">
                  <c:v>-0.0156143439371976</c:v>
                </c:pt>
                <c:pt idx="19">
                  <c:v>-0.0141967227053135</c:v>
                </c:pt>
                <c:pt idx="20">
                  <c:v>-0.00743876814009647</c:v>
                </c:pt>
                <c:pt idx="21">
                  <c:v>0.00542285309178769</c:v>
                </c:pt>
                <c:pt idx="22">
                  <c:v>0.0251508076570048</c:v>
                </c:pt>
                <c:pt idx="23">
                  <c:v>0.0685304288888888</c:v>
                </c:pt>
                <c:pt idx="24">
                  <c:v>0.153872383454106</c:v>
                </c:pt>
                <c:pt idx="25">
                  <c:v>0.32848000468599</c:v>
                </c:pt>
                <c:pt idx="26">
                  <c:v>0.634314959251207</c:v>
                </c:pt>
                <c:pt idx="27">
                  <c:v>1.14614691381642</c:v>
                </c:pt>
                <c:pt idx="28">
                  <c:v>1.91432986838164</c:v>
                </c:pt>
                <c:pt idx="29">
                  <c:v>2.93504982294686</c:v>
                </c:pt>
                <c:pt idx="30">
                  <c:v>4.12743377751208</c:v>
                </c:pt>
                <c:pt idx="31">
                  <c:v>5.36178039874396</c:v>
                </c:pt>
                <c:pt idx="32">
                  <c:v>6.53127601997585</c:v>
                </c:pt>
                <c:pt idx="33">
                  <c:v>7.55428497454106</c:v>
                </c:pt>
                <c:pt idx="34">
                  <c:v>8.41478526243962</c:v>
                </c:pt>
                <c:pt idx="35">
                  <c:v>9.11125121700483</c:v>
                </c:pt>
                <c:pt idx="36">
                  <c:v>9.66885983823672</c:v>
                </c:pt>
                <c:pt idx="37">
                  <c:v>10.1158407928019</c:v>
                </c:pt>
                <c:pt idx="38">
                  <c:v>10.4911040807005</c:v>
                </c:pt>
                <c:pt idx="39">
                  <c:v>10.6645670352657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0.0272704111111119</c:v>
                </c:pt>
                <c:pt idx="1">
                  <c:v>0.0168273995169086</c:v>
                </c:pt>
                <c:pt idx="2">
                  <c:v>0.00714705458937281</c:v>
                </c:pt>
                <c:pt idx="3">
                  <c:v>0.00433337632850295</c:v>
                </c:pt>
                <c:pt idx="4">
                  <c:v>0.00228269806763359</c:v>
                </c:pt>
                <c:pt idx="5">
                  <c:v>0.00175801980676393</c:v>
                </c:pt>
                <c:pt idx="6">
                  <c:v>-0.000292658454105421</c:v>
                </c:pt>
                <c:pt idx="7">
                  <c:v>-0.000817670048308461</c:v>
                </c:pt>
                <c:pt idx="8">
                  <c:v>-0.00210534830917819</c:v>
                </c:pt>
                <c:pt idx="9">
                  <c:v>-0.00415602657004754</c:v>
                </c:pt>
                <c:pt idx="10">
                  <c:v>-0.0077323714975841</c:v>
                </c:pt>
                <c:pt idx="11">
                  <c:v>-0.0097830497584539</c:v>
                </c:pt>
                <c:pt idx="12">
                  <c:v>-0.01335939468599</c:v>
                </c:pt>
                <c:pt idx="13">
                  <c:v>-0.0154100729468594</c:v>
                </c:pt>
                <c:pt idx="14">
                  <c:v>-0.0174607512077292</c:v>
                </c:pt>
                <c:pt idx="15">
                  <c:v>-0.0187487628019327</c:v>
                </c:pt>
                <c:pt idx="16">
                  <c:v>-0.0192737743961353</c:v>
                </c:pt>
                <c:pt idx="17">
                  <c:v>-0.0205617859903384</c:v>
                </c:pt>
                <c:pt idx="18">
                  <c:v>-0.0180344642512078</c:v>
                </c:pt>
                <c:pt idx="19">
                  <c:v>-0.0124554758454103</c:v>
                </c:pt>
                <c:pt idx="20">
                  <c:v>-0.00535048743961353</c:v>
                </c:pt>
                <c:pt idx="21">
                  <c:v>0.0048058342995172</c:v>
                </c:pt>
                <c:pt idx="22">
                  <c:v>0.0294584893719803</c:v>
                </c:pt>
                <c:pt idx="23">
                  <c:v>0.0716588111111109</c:v>
                </c:pt>
                <c:pt idx="24">
                  <c:v>0.160399466183575</c:v>
                </c:pt>
                <c:pt idx="25">
                  <c:v>0.320857121256039</c:v>
                </c:pt>
                <c:pt idx="26">
                  <c:v>0.616357442995169</c:v>
                </c:pt>
                <c:pt idx="27">
                  <c:v>1.10717309806763</c:v>
                </c:pt>
                <c:pt idx="28">
                  <c:v>1.8352667531401</c:v>
                </c:pt>
                <c:pt idx="29">
                  <c:v>2.78995674154589</c:v>
                </c:pt>
                <c:pt idx="30">
                  <c:v>3.89113339661836</c:v>
                </c:pt>
                <c:pt idx="31">
                  <c:v>5.03961305169082</c:v>
                </c:pt>
                <c:pt idx="32">
                  <c:v>6.12858237342995</c:v>
                </c:pt>
                <c:pt idx="33">
                  <c:v>7.10234602850242</c:v>
                </c:pt>
                <c:pt idx="34">
                  <c:v>7.94183035024154</c:v>
                </c:pt>
                <c:pt idx="35">
                  <c:v>8.65008700531401</c:v>
                </c:pt>
                <c:pt idx="36">
                  <c:v>9.22330132705314</c:v>
                </c:pt>
                <c:pt idx="37">
                  <c:v>9.68588764879227</c:v>
                </c:pt>
                <c:pt idx="38">
                  <c:v>10.0614979705314</c:v>
                </c:pt>
                <c:pt idx="39">
                  <c:v>10.2379779589372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0.0388803283333314</c:v>
                </c:pt>
                <c:pt idx="1">
                  <c:v>0.0252822762318821</c:v>
                </c:pt>
                <c:pt idx="2">
                  <c:v>0.0116843907970998</c:v>
                </c:pt>
                <c:pt idx="3">
                  <c:v>0.00342717202898379</c:v>
                </c:pt>
                <c:pt idx="4">
                  <c:v>-0.000252046739131817</c:v>
                </c:pt>
                <c:pt idx="5">
                  <c:v>-0.00316859884058118</c:v>
                </c:pt>
                <c:pt idx="6">
                  <c:v>-0.00455915094203041</c:v>
                </c:pt>
                <c:pt idx="7">
                  <c:v>-0.00671270304347971</c:v>
                </c:pt>
                <c:pt idx="8">
                  <c:v>-0.00734025514492842</c:v>
                </c:pt>
                <c:pt idx="9">
                  <c:v>-0.0117828072463775</c:v>
                </c:pt>
                <c:pt idx="10">
                  <c:v>-0.0124103593478271</c:v>
                </c:pt>
                <c:pt idx="11">
                  <c:v>-0.0153269114492764</c:v>
                </c:pt>
                <c:pt idx="12">
                  <c:v>-0.0151914635507255</c:v>
                </c:pt>
                <c:pt idx="13">
                  <c:v>-0.0165820156521748</c:v>
                </c:pt>
                <c:pt idx="14">
                  <c:v>-0.0164465677536234</c:v>
                </c:pt>
                <c:pt idx="15">
                  <c:v>-0.0155481198550724</c:v>
                </c:pt>
                <c:pt idx="16">
                  <c:v>-0.0169386719565217</c:v>
                </c:pt>
                <c:pt idx="17">
                  <c:v>-0.0175662240579708</c:v>
                </c:pt>
                <c:pt idx="18">
                  <c:v>-0.0151421094927531</c:v>
                </c:pt>
                <c:pt idx="19">
                  <c:v>-0.00890332826086881</c:v>
                </c:pt>
                <c:pt idx="20">
                  <c:v>-0.000375547028984791</c:v>
                </c:pt>
                <c:pt idx="21">
                  <c:v>0.00738923420289916</c:v>
                </c:pt>
                <c:pt idx="22">
                  <c:v>0.0296503487681168</c:v>
                </c:pt>
                <c:pt idx="23">
                  <c:v>0.067933130000001</c:v>
                </c:pt>
                <c:pt idx="24">
                  <c:v>0.151993244565219</c:v>
                </c:pt>
                <c:pt idx="25">
                  <c:v>0.299378025797103</c:v>
                </c:pt>
                <c:pt idx="26">
                  <c:v>0.572649807028987</c:v>
                </c:pt>
                <c:pt idx="27">
                  <c:v>1.0282669215942</c:v>
                </c:pt>
                <c:pt idx="28">
                  <c:v>1.72345070282609</c:v>
                </c:pt>
                <c:pt idx="29">
                  <c:v>2.65896415072464</c:v>
                </c:pt>
                <c:pt idx="30">
                  <c:v>3.77682259862319</c:v>
                </c:pt>
                <c:pt idx="31">
                  <c:v>4.96945037985508</c:v>
                </c:pt>
                <c:pt idx="32">
                  <c:v>6.12621982775363</c:v>
                </c:pt>
                <c:pt idx="33">
                  <c:v>7.17846494231884</c:v>
                </c:pt>
                <c:pt idx="34">
                  <c:v>8.09795639021739</c:v>
                </c:pt>
                <c:pt idx="35">
                  <c:v>8.87553883811595</c:v>
                </c:pt>
                <c:pt idx="36">
                  <c:v>9.50510861934783</c:v>
                </c:pt>
                <c:pt idx="37">
                  <c:v>10.008791733913</c:v>
                </c:pt>
                <c:pt idx="38">
                  <c:v>10.4216835151449</c:v>
                </c:pt>
                <c:pt idx="39">
                  <c:v>10.6117937963768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0.0397191455555559</c:v>
                </c:pt>
                <c:pt idx="1">
                  <c:v>0.0237678587439616</c:v>
                </c:pt>
                <c:pt idx="2">
                  <c:v>0.00629057193236715</c:v>
                </c:pt>
                <c:pt idx="3">
                  <c:v>0.00102061845410661</c:v>
                </c:pt>
                <c:pt idx="4">
                  <c:v>0.00185433164251192</c:v>
                </c:pt>
                <c:pt idx="5">
                  <c:v>-0.00112662183574885</c:v>
                </c:pt>
                <c:pt idx="6">
                  <c:v>-0.00258190864734287</c:v>
                </c:pt>
                <c:pt idx="7">
                  <c:v>-0.00556319545893702</c:v>
                </c:pt>
                <c:pt idx="8">
                  <c:v>-0.00625548227053185</c:v>
                </c:pt>
                <c:pt idx="9">
                  <c:v>-0.00847376908212638</c:v>
                </c:pt>
                <c:pt idx="10">
                  <c:v>-0.00992905589372084</c:v>
                </c:pt>
                <c:pt idx="11">
                  <c:v>-0.0113843427053144</c:v>
                </c:pt>
                <c:pt idx="12">
                  <c:v>-0.0143652961835752</c:v>
                </c:pt>
                <c:pt idx="13">
                  <c:v>-0.0142945829951695</c:v>
                </c:pt>
                <c:pt idx="14">
                  <c:v>-0.0195645364734305</c:v>
                </c:pt>
                <c:pt idx="15">
                  <c:v>-0.0187311566183586</c:v>
                </c:pt>
                <c:pt idx="16">
                  <c:v>-0.0217124434299527</c:v>
                </c:pt>
                <c:pt idx="17">
                  <c:v>-0.0185900635748797</c:v>
                </c:pt>
                <c:pt idx="18">
                  <c:v>-0.0169933503864743</c:v>
                </c:pt>
                <c:pt idx="19">
                  <c:v>-0.0131076371980678</c:v>
                </c:pt>
                <c:pt idx="20">
                  <c:v>-0.00464459067632861</c:v>
                </c:pt>
                <c:pt idx="21">
                  <c:v>0.00839612251207722</c:v>
                </c:pt>
                <c:pt idx="22">
                  <c:v>0.0321181690338168</c:v>
                </c:pt>
                <c:pt idx="23">
                  <c:v>0.0741512155555561</c:v>
                </c:pt>
                <c:pt idx="24">
                  <c:v>0.155094928743962</c:v>
                </c:pt>
                <c:pt idx="25">
                  <c:v>0.316148308599034</c:v>
                </c:pt>
                <c:pt idx="26">
                  <c:v>0.604614355120772</c:v>
                </c:pt>
                <c:pt idx="27">
                  <c:v>1.08381806830918</c:v>
                </c:pt>
                <c:pt idx="28">
                  <c:v>1.79572211483092</c:v>
                </c:pt>
                <c:pt idx="29">
                  <c:v>2.73727449468599</c:v>
                </c:pt>
                <c:pt idx="30">
                  <c:v>3.82378754120773</c:v>
                </c:pt>
                <c:pt idx="31">
                  <c:v>4.9507369210628</c:v>
                </c:pt>
                <c:pt idx="32">
                  <c:v>6.01741330091787</c:v>
                </c:pt>
                <c:pt idx="33">
                  <c:v>6.96659534743961</c:v>
                </c:pt>
                <c:pt idx="34">
                  <c:v>7.76242406062802</c:v>
                </c:pt>
                <c:pt idx="35">
                  <c:v>8.41710677381642</c:v>
                </c:pt>
                <c:pt idx="36">
                  <c:v>8.93674682033816</c:v>
                </c:pt>
                <c:pt idx="37">
                  <c:v>9.35644053352657</c:v>
                </c:pt>
                <c:pt idx="38">
                  <c:v>9.69678724671498</c:v>
                </c:pt>
                <c:pt idx="39">
                  <c:v>9.85478895990338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0.0289426268115962</c:v>
                </c:pt>
                <c:pt idx="1">
                  <c:v>0.0167278636363655</c:v>
                </c:pt>
                <c:pt idx="2">
                  <c:v>0.00756476712780119</c:v>
                </c:pt>
                <c:pt idx="3">
                  <c:v>-0.0015983293807631</c:v>
                </c:pt>
                <c:pt idx="4">
                  <c:v>-0.00236875922266044</c:v>
                </c:pt>
                <c:pt idx="5">
                  <c:v>-0.00466518906455748</c:v>
                </c:pt>
                <c:pt idx="6">
                  <c:v>-0.00696161890645453</c:v>
                </c:pt>
                <c:pt idx="7">
                  <c:v>-0.00620638208168556</c:v>
                </c:pt>
                <c:pt idx="8">
                  <c:v>-0.00697681192358246</c:v>
                </c:pt>
                <c:pt idx="9">
                  <c:v>-0.00393257509881328</c:v>
                </c:pt>
                <c:pt idx="10">
                  <c:v>-0.00470300494071108</c:v>
                </c:pt>
                <c:pt idx="11">
                  <c:v>-0.0047104347826088</c:v>
                </c:pt>
                <c:pt idx="12">
                  <c:v>-0.0085325312911726</c:v>
                </c:pt>
                <c:pt idx="13">
                  <c:v>-0.0100659611330696</c:v>
                </c:pt>
                <c:pt idx="14">
                  <c:v>-0.0100737243083002</c:v>
                </c:pt>
                <c:pt idx="15">
                  <c:v>-0.0123701541501973</c:v>
                </c:pt>
                <c:pt idx="16">
                  <c:v>-0.0139035839920951</c:v>
                </c:pt>
                <c:pt idx="17">
                  <c:v>-0.0154370138339921</c:v>
                </c:pt>
                <c:pt idx="18">
                  <c:v>-0.0108667770092232</c:v>
                </c:pt>
                <c:pt idx="19">
                  <c:v>-0.00324487351778746</c:v>
                </c:pt>
                <c:pt idx="20">
                  <c:v>0.0051403633069822</c:v>
                </c:pt>
                <c:pt idx="21">
                  <c:v>0.0211546001317515</c:v>
                </c:pt>
                <c:pt idx="22">
                  <c:v>0.047087503623187</c:v>
                </c:pt>
                <c:pt idx="23">
                  <c:v>0.108115740447957</c:v>
                </c:pt>
                <c:pt idx="24">
                  <c:v>0.226365643939393</c:v>
                </c:pt>
                <c:pt idx="25">
                  <c:v>0.457532214097495</c:v>
                </c:pt>
                <c:pt idx="26">
                  <c:v>0.864177784255598</c:v>
                </c:pt>
                <c:pt idx="27">
                  <c:v>1.51191568774703</c:v>
                </c:pt>
                <c:pt idx="28">
                  <c:v>2.4343159245718</c:v>
                </c:pt>
                <c:pt idx="29">
                  <c:v>3.59094216139657</c:v>
                </c:pt>
                <c:pt idx="30">
                  <c:v>4.87727039822134</c:v>
                </c:pt>
                <c:pt idx="31">
                  <c:v>6.15139130171278</c:v>
                </c:pt>
                <c:pt idx="32">
                  <c:v>7.31641020520421</c:v>
                </c:pt>
                <c:pt idx="33">
                  <c:v>8.32349810869565</c:v>
                </c:pt>
                <c:pt idx="34">
                  <c:v>9.17341801218708</c:v>
                </c:pt>
                <c:pt idx="35">
                  <c:v>9.87685124901186</c:v>
                </c:pt>
                <c:pt idx="36">
                  <c:v>10.44829381917</c:v>
                </c:pt>
                <c:pt idx="37">
                  <c:v>10.9121607226614</c:v>
                </c:pt>
                <c:pt idx="38">
                  <c:v>11.3004952928195</c:v>
                </c:pt>
                <c:pt idx="39">
                  <c:v>11.4809258629776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0.0434551648550716</c:v>
                </c:pt>
                <c:pt idx="1">
                  <c:v>0.0231931755599466</c:v>
                </c:pt>
                <c:pt idx="2">
                  <c:v>0.00522001959815466</c:v>
                </c:pt>
                <c:pt idx="3">
                  <c:v>-0.00817546969696981</c:v>
                </c:pt>
                <c:pt idx="4">
                  <c:v>-0.00631162565876187</c:v>
                </c:pt>
                <c:pt idx="5">
                  <c:v>-0.00673678162055369</c:v>
                </c:pt>
                <c:pt idx="6">
                  <c:v>-0.00868793758234565</c:v>
                </c:pt>
                <c:pt idx="7">
                  <c:v>-0.00758742687747072</c:v>
                </c:pt>
                <c:pt idx="8">
                  <c:v>-0.00877558283926261</c:v>
                </c:pt>
                <c:pt idx="9">
                  <c:v>-0.00538607213438791</c:v>
                </c:pt>
                <c:pt idx="10">
                  <c:v>-0.00504822809617966</c:v>
                </c:pt>
                <c:pt idx="11">
                  <c:v>-0.00318438405797128</c:v>
                </c:pt>
                <c:pt idx="12">
                  <c:v>-0.00666120668642955</c:v>
                </c:pt>
                <c:pt idx="13">
                  <c:v>-0.0109013626482213</c:v>
                </c:pt>
                <c:pt idx="14">
                  <c:v>-0.0143785186100129</c:v>
                </c:pt>
                <c:pt idx="15">
                  <c:v>-0.0178556745718046</c:v>
                </c:pt>
                <c:pt idx="16">
                  <c:v>-0.0182808305335964</c:v>
                </c:pt>
                <c:pt idx="17">
                  <c:v>-0.0187059864953887</c:v>
                </c:pt>
                <c:pt idx="18">
                  <c:v>-0.0122644757905137</c:v>
                </c:pt>
                <c:pt idx="19">
                  <c:v>-0.00277129841897139</c:v>
                </c:pt>
                <c:pt idx="20">
                  <c:v>0.00824787895257018</c:v>
                </c:pt>
                <c:pt idx="21">
                  <c:v>0.0261333896574452</c:v>
                </c:pt>
                <c:pt idx="22">
                  <c:v>0.0554632336956531</c:v>
                </c:pt>
                <c:pt idx="23">
                  <c:v>0.122940411067194</c:v>
                </c:pt>
                <c:pt idx="24">
                  <c:v>0.252216921772069</c:v>
                </c:pt>
                <c:pt idx="25">
                  <c:v>0.502802765810277</c:v>
                </c:pt>
                <c:pt idx="26">
                  <c:v>0.940311609848485</c:v>
                </c:pt>
                <c:pt idx="27">
                  <c:v>1.63874945388669</c:v>
                </c:pt>
                <c:pt idx="28">
                  <c:v>2.62481996459157</c:v>
                </c:pt>
                <c:pt idx="29">
                  <c:v>3.84893114196311</c:v>
                </c:pt>
                <c:pt idx="30">
                  <c:v>5.18901098600132</c:v>
                </c:pt>
                <c:pt idx="31">
                  <c:v>6.50086149670619</c:v>
                </c:pt>
                <c:pt idx="32">
                  <c:v>7.6883513407444</c:v>
                </c:pt>
                <c:pt idx="33">
                  <c:v>8.70265118478261</c:v>
                </c:pt>
                <c:pt idx="34">
                  <c:v>9.54528702882082</c:v>
                </c:pt>
                <c:pt idx="35">
                  <c:v>10.2315175395257</c:v>
                </c:pt>
                <c:pt idx="36">
                  <c:v>10.7781283835639</c:v>
                </c:pt>
                <c:pt idx="37">
                  <c:v>11.2133482276021</c:v>
                </c:pt>
                <c:pt idx="38">
                  <c:v>11.5692214049736</c:v>
                </c:pt>
                <c:pt idx="39">
                  <c:v>11.7332120823452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0.0369908568840565</c:v>
                </c:pt>
                <c:pt idx="1">
                  <c:v>0.0266454818840565</c:v>
                </c:pt>
                <c:pt idx="2">
                  <c:v>0.0143926068840567</c:v>
                </c:pt>
                <c:pt idx="3">
                  <c:v>0.00213973188405658</c:v>
                </c:pt>
                <c:pt idx="4">
                  <c:v>-0.00629847644927573</c:v>
                </c:pt>
                <c:pt idx="5">
                  <c:v>-0.00863301811594264</c:v>
                </c:pt>
                <c:pt idx="6">
                  <c:v>-0.00562689311594244</c:v>
                </c:pt>
                <c:pt idx="7">
                  <c:v>-0.00643543478260922</c:v>
                </c:pt>
                <c:pt idx="8">
                  <c:v>-0.00876997644927568</c:v>
                </c:pt>
                <c:pt idx="9">
                  <c:v>-0.013393184782609</c:v>
                </c:pt>
                <c:pt idx="10">
                  <c:v>-0.0142017264492758</c:v>
                </c:pt>
                <c:pt idx="11">
                  <c:v>-0.0157732681159422</c:v>
                </c:pt>
                <c:pt idx="12">
                  <c:v>-0.0165818097826089</c:v>
                </c:pt>
                <c:pt idx="13">
                  <c:v>-0.0151016847826089</c:v>
                </c:pt>
                <c:pt idx="14">
                  <c:v>-0.015147226449276</c:v>
                </c:pt>
                <c:pt idx="15">
                  <c:v>-0.0121411014492754</c:v>
                </c:pt>
                <c:pt idx="16">
                  <c:v>-0.011423643115942</c:v>
                </c:pt>
                <c:pt idx="17">
                  <c:v>-0.00765451811594131</c:v>
                </c:pt>
                <c:pt idx="18">
                  <c:v>-0.00846305978260808</c:v>
                </c:pt>
                <c:pt idx="19">
                  <c:v>-0.00164193478260799</c:v>
                </c:pt>
                <c:pt idx="20">
                  <c:v>0.00670519021739224</c:v>
                </c:pt>
                <c:pt idx="21">
                  <c:v>0.025733315217392</c:v>
                </c:pt>
                <c:pt idx="22">
                  <c:v>0.0546797735507254</c:v>
                </c:pt>
                <c:pt idx="23">
                  <c:v>0.116433231884059</c:v>
                </c:pt>
                <c:pt idx="24">
                  <c:v>0.235408023550725</c:v>
                </c:pt>
                <c:pt idx="25">
                  <c:v>0.456618148550726</c:v>
                </c:pt>
                <c:pt idx="26">
                  <c:v>0.846440273550726</c:v>
                </c:pt>
                <c:pt idx="27">
                  <c:v>1.47354039855073</c:v>
                </c:pt>
                <c:pt idx="28">
                  <c:v>2.37682885688406</c:v>
                </c:pt>
                <c:pt idx="29">
                  <c:v>3.51586931521739</c:v>
                </c:pt>
                <c:pt idx="30">
                  <c:v>4.77316710688406</c:v>
                </c:pt>
                <c:pt idx="31">
                  <c:v>6.01215423188406</c:v>
                </c:pt>
                <c:pt idx="32">
                  <c:v>7.12601735688406</c:v>
                </c:pt>
                <c:pt idx="33">
                  <c:v>8.07813481521739</c:v>
                </c:pt>
                <c:pt idx="34">
                  <c:v>8.86926960688406</c:v>
                </c:pt>
                <c:pt idx="35">
                  <c:v>9.51391773188406</c:v>
                </c:pt>
                <c:pt idx="36">
                  <c:v>10.0250495235507</c:v>
                </c:pt>
                <c:pt idx="37">
                  <c:v>10.4308936485507</c:v>
                </c:pt>
                <c:pt idx="38">
                  <c:v>10.7688351068841</c:v>
                </c:pt>
                <c:pt idx="39">
                  <c:v>10.9255757318841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0.0327407028985509</c:v>
                </c:pt>
                <c:pt idx="1">
                  <c:v>0.0190164598155467</c:v>
                </c:pt>
                <c:pt idx="2">
                  <c:v>0.00452921673254281</c:v>
                </c:pt>
                <c:pt idx="3">
                  <c:v>-0.00232802635046125</c:v>
                </c:pt>
                <c:pt idx="4">
                  <c:v>-0.0023189361001319</c:v>
                </c:pt>
                <c:pt idx="5">
                  <c:v>-0.00383584584980223</c:v>
                </c:pt>
                <c:pt idx="6">
                  <c:v>-0.00687875559947315</c:v>
                </c:pt>
                <c:pt idx="7">
                  <c:v>-0.00686966534914291</c:v>
                </c:pt>
                <c:pt idx="8">
                  <c:v>-0.00533457509881341</c:v>
                </c:pt>
                <c:pt idx="9">
                  <c:v>-0.00456248484848398</c:v>
                </c:pt>
                <c:pt idx="10">
                  <c:v>-0.00531639459815514</c:v>
                </c:pt>
                <c:pt idx="11">
                  <c:v>-0.00683330434782548</c:v>
                </c:pt>
                <c:pt idx="12">
                  <c:v>-0.00835021409749626</c:v>
                </c:pt>
                <c:pt idx="13">
                  <c:v>-0.0106301238471667</c:v>
                </c:pt>
                <c:pt idx="14">
                  <c:v>-0.0113840335968374</c:v>
                </c:pt>
                <c:pt idx="15">
                  <c:v>-0.0136639433465078</c:v>
                </c:pt>
                <c:pt idx="16">
                  <c:v>-0.0159435197628457</c:v>
                </c:pt>
                <c:pt idx="17">
                  <c:v>-0.0166974295125168</c:v>
                </c:pt>
                <c:pt idx="18">
                  <c:v>-0.0113476725955208</c:v>
                </c:pt>
                <c:pt idx="19">
                  <c:v>-0.00523524901185812</c:v>
                </c:pt>
                <c:pt idx="20">
                  <c:v>0.00621817457180418</c:v>
                </c:pt>
                <c:pt idx="21">
                  <c:v>0.0207232648221343</c:v>
                </c:pt>
                <c:pt idx="22">
                  <c:v>0.0543023550724637</c:v>
                </c:pt>
                <c:pt idx="23">
                  <c:v>0.107717778656127</c:v>
                </c:pt>
                <c:pt idx="24">
                  <c:v>0.217591868906456</c:v>
                </c:pt>
                <c:pt idx="25">
                  <c:v>0.422071625823452</c:v>
                </c:pt>
                <c:pt idx="26">
                  <c:v>0.787534382740448</c:v>
                </c:pt>
                <c:pt idx="27">
                  <c:v>1.37883047299078</c:v>
                </c:pt>
                <c:pt idx="28">
                  <c:v>2.22647822990777</c:v>
                </c:pt>
                <c:pt idx="29">
                  <c:v>3.2984333201581</c:v>
                </c:pt>
                <c:pt idx="30">
                  <c:v>4.4863570770751</c:v>
                </c:pt>
                <c:pt idx="31">
                  <c:v>5.67046616732543</c:v>
                </c:pt>
                <c:pt idx="32">
                  <c:v>6.75768059090909</c:v>
                </c:pt>
                <c:pt idx="33">
                  <c:v>7.70146001449275</c:v>
                </c:pt>
                <c:pt idx="34">
                  <c:v>8.49112343807642</c:v>
                </c:pt>
                <c:pt idx="35">
                  <c:v>9.13506319499341</c:v>
                </c:pt>
                <c:pt idx="36">
                  <c:v>9.64243495191041</c:v>
                </c:pt>
                <c:pt idx="37">
                  <c:v>10.0391787088274</c:v>
                </c:pt>
                <c:pt idx="38">
                  <c:v>10.3611531324111</c:v>
                </c:pt>
                <c:pt idx="39">
                  <c:v>10.5080302226614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0.0300950887681144</c:v>
                </c:pt>
                <c:pt idx="1">
                  <c:v>0.0145879456521727</c:v>
                </c:pt>
                <c:pt idx="2">
                  <c:v>0.00136996920289745</c:v>
                </c:pt>
                <c:pt idx="3">
                  <c:v>-0.0057446739130449</c:v>
                </c:pt>
                <c:pt idx="4">
                  <c:v>-0.00446665036231986</c:v>
                </c:pt>
                <c:pt idx="5">
                  <c:v>-0.00471496014492834</c:v>
                </c:pt>
                <c:pt idx="6">
                  <c:v>-0.00801493659420371</c:v>
                </c:pt>
                <c:pt idx="7">
                  <c:v>-0.00368524637681267</c:v>
                </c:pt>
                <c:pt idx="8">
                  <c:v>-0.00393322282608821</c:v>
                </c:pt>
                <c:pt idx="9">
                  <c:v>-0.00036653260869679</c:v>
                </c:pt>
                <c:pt idx="10">
                  <c:v>-0.0029035090579721</c:v>
                </c:pt>
                <c:pt idx="11">
                  <c:v>-0.00238848550724668</c:v>
                </c:pt>
                <c:pt idx="12">
                  <c:v>-0.00416212862318899</c:v>
                </c:pt>
                <c:pt idx="13">
                  <c:v>-0.0105137717391308</c:v>
                </c:pt>
                <c:pt idx="14">
                  <c:v>-0.00999874818840585</c:v>
                </c:pt>
                <c:pt idx="15">
                  <c:v>-0.0132987246376812</c:v>
                </c:pt>
                <c:pt idx="16">
                  <c:v>-0.00820603442028967</c:v>
                </c:pt>
                <c:pt idx="17">
                  <c:v>-0.0115060108695642</c:v>
                </c:pt>
                <c:pt idx="18">
                  <c:v>-0.00793932065217273</c:v>
                </c:pt>
                <c:pt idx="19">
                  <c:v>-0.00132096376811486</c:v>
                </c:pt>
                <c:pt idx="20">
                  <c:v>0.00606039311594353</c:v>
                </c:pt>
                <c:pt idx="21">
                  <c:v>0.0180197500000014</c:v>
                </c:pt>
                <c:pt idx="22">
                  <c:v>0.0330307735507263</c:v>
                </c:pt>
                <c:pt idx="23">
                  <c:v>0.0739821304347843</c:v>
                </c:pt>
                <c:pt idx="24">
                  <c:v>0.150792153985509</c:v>
                </c:pt>
                <c:pt idx="25">
                  <c:v>0.296267844202901</c:v>
                </c:pt>
                <c:pt idx="26">
                  <c:v>0.539401201086959</c:v>
                </c:pt>
                <c:pt idx="27">
                  <c:v>0.920628557971017</c:v>
                </c:pt>
                <c:pt idx="28">
                  <c:v>1.46894224818841</c:v>
                </c:pt>
                <c:pt idx="29">
                  <c:v>2.17976460507247</c:v>
                </c:pt>
                <c:pt idx="30">
                  <c:v>3.01876262862319</c:v>
                </c:pt>
                <c:pt idx="31">
                  <c:v>3.92032298550725</c:v>
                </c:pt>
                <c:pt idx="32">
                  <c:v>4.82340900905797</c:v>
                </c:pt>
                <c:pt idx="33">
                  <c:v>5.6685110326087</c:v>
                </c:pt>
                <c:pt idx="34">
                  <c:v>6.43121405615942</c:v>
                </c:pt>
                <c:pt idx="35">
                  <c:v>7.09473374637681</c:v>
                </c:pt>
                <c:pt idx="36">
                  <c:v>7.6575434365942</c:v>
                </c:pt>
                <c:pt idx="37">
                  <c:v>8.12803612681159</c:v>
                </c:pt>
                <c:pt idx="38">
                  <c:v>8.52833715036232</c:v>
                </c:pt>
                <c:pt idx="39">
                  <c:v>8.71691950724637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0.035503785</c:v>
                </c:pt>
                <c:pt idx="1">
                  <c:v>0.0228670736231882</c:v>
                </c:pt>
                <c:pt idx="2">
                  <c:v>0.0129008622463767</c:v>
                </c:pt>
                <c:pt idx="3">
                  <c:v>0.00217165086956461</c:v>
                </c:pt>
                <c:pt idx="4">
                  <c:v>-0.000164893840580049</c:v>
                </c:pt>
                <c:pt idx="5">
                  <c:v>-0.00250177188405809</c:v>
                </c:pt>
                <c:pt idx="6">
                  <c:v>-0.00178664992753674</c:v>
                </c:pt>
                <c:pt idx="7">
                  <c:v>-0.00564952797101492</c:v>
                </c:pt>
                <c:pt idx="8">
                  <c:v>-0.00798607268116047</c:v>
                </c:pt>
                <c:pt idx="9">
                  <c:v>-0.0126119507246383</c:v>
                </c:pt>
                <c:pt idx="10">
                  <c:v>-0.0118968287681165</c:v>
                </c:pt>
                <c:pt idx="11">
                  <c:v>-0.014996706811595</c:v>
                </c:pt>
                <c:pt idx="12">
                  <c:v>-0.0173332515217397</c:v>
                </c:pt>
                <c:pt idx="13">
                  <c:v>-0.0158554628985512</c:v>
                </c:pt>
                <c:pt idx="14">
                  <c:v>-0.0143773409420298</c:v>
                </c:pt>
                <c:pt idx="15">
                  <c:v>-0.0106105523188411</c:v>
                </c:pt>
                <c:pt idx="16">
                  <c:v>-0.0144730970289859</c:v>
                </c:pt>
                <c:pt idx="17">
                  <c:v>-0.0122323084057974</c:v>
                </c:pt>
                <c:pt idx="18">
                  <c:v>-0.0145691864492754</c:v>
                </c:pt>
                <c:pt idx="19">
                  <c:v>-0.0123283978260873</c:v>
                </c:pt>
                <c:pt idx="20">
                  <c:v>-0.00627260920289885</c:v>
                </c:pt>
                <c:pt idx="21">
                  <c:v>0.00664951275362258</c:v>
                </c:pt>
                <c:pt idx="22">
                  <c:v>0.0317789680434775</c:v>
                </c:pt>
                <c:pt idx="23">
                  <c:v>0.0637747566666662</c:v>
                </c:pt>
                <c:pt idx="24">
                  <c:v>0.124762878623188</c:v>
                </c:pt>
                <c:pt idx="25">
                  <c:v>0.230002333913042</c:v>
                </c:pt>
                <c:pt idx="26">
                  <c:v>0.420692122536231</c:v>
                </c:pt>
                <c:pt idx="27">
                  <c:v>0.730402577826086</c:v>
                </c:pt>
                <c:pt idx="28">
                  <c:v>1.18736236644928</c:v>
                </c:pt>
                <c:pt idx="29">
                  <c:v>1.80225315507246</c:v>
                </c:pt>
                <c:pt idx="30">
                  <c:v>2.54379361036232</c:v>
                </c:pt>
                <c:pt idx="31">
                  <c:v>3.37688839898551</c:v>
                </c:pt>
                <c:pt idx="32">
                  <c:v>4.24050118760869</c:v>
                </c:pt>
                <c:pt idx="33">
                  <c:v>5.08885464289855</c:v>
                </c:pt>
                <c:pt idx="34">
                  <c:v>5.88532743152174</c:v>
                </c:pt>
                <c:pt idx="35">
                  <c:v>6.60703122014493</c:v>
                </c:pt>
                <c:pt idx="36">
                  <c:v>7.23412934210145</c:v>
                </c:pt>
                <c:pt idx="37">
                  <c:v>7.76585846405797</c:v>
                </c:pt>
                <c:pt idx="38">
                  <c:v>8.20908491934782</c:v>
                </c:pt>
                <c:pt idx="39">
                  <c:v>8.41655954130434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0.0296183061594211</c:v>
                </c:pt>
                <c:pt idx="1">
                  <c:v>0.0168851604084326</c:v>
                </c:pt>
                <c:pt idx="2">
                  <c:v>0.00758518132411146</c:v>
                </c:pt>
                <c:pt idx="3">
                  <c:v>-0.000188797760209969</c:v>
                </c:pt>
                <c:pt idx="4">
                  <c:v>0.000429889822135987</c:v>
                </c:pt>
                <c:pt idx="5">
                  <c:v>-0.00200308926218584</c:v>
                </c:pt>
                <c:pt idx="6">
                  <c:v>-0.00443606834650723</c:v>
                </c:pt>
                <c:pt idx="7">
                  <c:v>-0.00915804743082882</c:v>
                </c:pt>
                <c:pt idx="8">
                  <c:v>-0.010828359848484</c:v>
                </c:pt>
                <c:pt idx="9">
                  <c:v>-0.0109730055994723</c:v>
                </c:pt>
                <c:pt idx="10">
                  <c:v>-0.00959165135046014</c:v>
                </c:pt>
                <c:pt idx="11">
                  <c:v>-0.00973596376811559</c:v>
                </c:pt>
                <c:pt idx="12">
                  <c:v>-0.012168942852437</c:v>
                </c:pt>
                <c:pt idx="13">
                  <c:v>-0.00849858860342545</c:v>
                </c:pt>
                <c:pt idx="14">
                  <c:v>-0.0116949010210803</c:v>
                </c:pt>
                <c:pt idx="15">
                  <c:v>-0.0103135467720685</c:v>
                </c:pt>
                <c:pt idx="16">
                  <c:v>-0.0112208591897232</c:v>
                </c:pt>
                <c:pt idx="17">
                  <c:v>-0.00373583827404511</c:v>
                </c:pt>
                <c:pt idx="18">
                  <c:v>0.000697515974966922</c:v>
                </c:pt>
                <c:pt idx="19">
                  <c:v>0.00360487022397837</c:v>
                </c:pt>
                <c:pt idx="20">
                  <c:v>0.00727555780632372</c:v>
                </c:pt>
                <c:pt idx="21">
                  <c:v>0.0185755787220017</c:v>
                </c:pt>
                <c:pt idx="22">
                  <c:v>0.0298755996376805</c:v>
                </c:pt>
                <c:pt idx="23">
                  <c:v>0.0617749538866921</c:v>
                </c:pt>
                <c:pt idx="24">
                  <c:v>0.121140641469037</c:v>
                </c:pt>
                <c:pt idx="25">
                  <c:v>0.234675995718049</c:v>
                </c:pt>
                <c:pt idx="26">
                  <c:v>0.425269349967061</c:v>
                </c:pt>
                <c:pt idx="27">
                  <c:v>0.721913037549406</c:v>
                </c:pt>
                <c:pt idx="28">
                  <c:v>1.15817672513175</c:v>
                </c:pt>
                <c:pt idx="29">
                  <c:v>1.74092707938076</c:v>
                </c:pt>
                <c:pt idx="30">
                  <c:v>2.45643076696311</c:v>
                </c:pt>
                <c:pt idx="31">
                  <c:v>3.26577745454545</c:v>
                </c:pt>
                <c:pt idx="32">
                  <c:v>4.11174580879447</c:v>
                </c:pt>
                <c:pt idx="33">
                  <c:v>4.95466249637681</c:v>
                </c:pt>
                <c:pt idx="34">
                  <c:v>5.74264651729249</c:v>
                </c:pt>
                <c:pt idx="35">
                  <c:v>6.45891320487483</c:v>
                </c:pt>
                <c:pt idx="36">
                  <c:v>7.07218155912385</c:v>
                </c:pt>
                <c:pt idx="37">
                  <c:v>7.59694758003952</c:v>
                </c:pt>
                <c:pt idx="38">
                  <c:v>8.04007793428853</c:v>
                </c:pt>
                <c:pt idx="39">
                  <c:v>8.24783762187088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0.0317080326086958</c:v>
                </c:pt>
                <c:pt idx="1">
                  <c:v>0.0183055197628459</c:v>
                </c:pt>
                <c:pt idx="2">
                  <c:v>0.00604734025032982</c:v>
                </c:pt>
                <c:pt idx="3">
                  <c:v>0.00065582740447967</c:v>
                </c:pt>
                <c:pt idx="4">
                  <c:v>0.000604981225295731</c:v>
                </c:pt>
                <c:pt idx="5">
                  <c:v>-0.00402353162055347</c:v>
                </c:pt>
                <c:pt idx="6">
                  <c:v>-0.00712604446640297</c:v>
                </c:pt>
                <c:pt idx="7">
                  <c:v>-0.0117545573122526</c:v>
                </c:pt>
                <c:pt idx="8">
                  <c:v>-0.0110424034914356</c:v>
                </c:pt>
                <c:pt idx="9">
                  <c:v>-0.011093583003952</c:v>
                </c:pt>
                <c:pt idx="10">
                  <c:v>-0.00885576251646913</c:v>
                </c:pt>
                <c:pt idx="11">
                  <c:v>-0.00966994202898563</c:v>
                </c:pt>
                <c:pt idx="12">
                  <c:v>-0.0112467882081684</c:v>
                </c:pt>
                <c:pt idx="13">
                  <c:v>-0.00595696772068521</c:v>
                </c:pt>
                <c:pt idx="14">
                  <c:v>-0.00753348056653502</c:v>
                </c:pt>
                <c:pt idx="15">
                  <c:v>-0.00605832674571749</c:v>
                </c:pt>
                <c:pt idx="16">
                  <c:v>-0.0114498395915676</c:v>
                </c:pt>
                <c:pt idx="17">
                  <c:v>-0.00692301910408455</c:v>
                </c:pt>
                <c:pt idx="18">
                  <c:v>-0.00315919861660152</c:v>
                </c:pt>
                <c:pt idx="19">
                  <c:v>0.00060462187088195</c:v>
                </c:pt>
                <c:pt idx="20">
                  <c:v>0.00513144235836549</c:v>
                </c:pt>
                <c:pt idx="21">
                  <c:v>0.0165249295125154</c:v>
                </c:pt>
                <c:pt idx="22">
                  <c:v>0.0363107499999984</c:v>
                </c:pt>
                <c:pt idx="23">
                  <c:v>0.0698295704874821</c:v>
                </c:pt>
                <c:pt idx="24">
                  <c:v>0.134629390974965</c:v>
                </c:pt>
                <c:pt idx="25">
                  <c:v>0.252835878129115</c:v>
                </c:pt>
                <c:pt idx="26">
                  <c:v>0.455730031949932</c:v>
                </c:pt>
                <c:pt idx="27">
                  <c:v>0.773066852437415</c:v>
                </c:pt>
                <c:pt idx="28">
                  <c:v>1.2284976729249</c:v>
                </c:pt>
                <c:pt idx="29">
                  <c:v>1.83194082674572</c:v>
                </c:pt>
                <c:pt idx="30">
                  <c:v>2.55669331389987</c:v>
                </c:pt>
                <c:pt idx="31">
                  <c:v>3.36308180105402</c:v>
                </c:pt>
                <c:pt idx="32">
                  <c:v>4.1954106215415</c:v>
                </c:pt>
                <c:pt idx="33">
                  <c:v>5.01324344202899</c:v>
                </c:pt>
                <c:pt idx="34">
                  <c:v>5.7730915958498</c:v>
                </c:pt>
                <c:pt idx="35">
                  <c:v>6.45511908300395</c:v>
                </c:pt>
                <c:pt idx="36">
                  <c:v>7.03338523682477</c:v>
                </c:pt>
                <c:pt idx="37">
                  <c:v>7.52238605731225</c:v>
                </c:pt>
                <c:pt idx="38">
                  <c:v>7.93356587779974</c:v>
                </c:pt>
                <c:pt idx="39">
                  <c:v>8.12539703162055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0.0287185797101461</c:v>
                </c:pt>
                <c:pt idx="1">
                  <c:v>0.0167654295125175</c:v>
                </c:pt>
                <c:pt idx="2">
                  <c:v>0.00633827931488939</c:v>
                </c:pt>
                <c:pt idx="3">
                  <c:v>-0.00256320421607237</c:v>
                </c:pt>
                <c:pt idx="4">
                  <c:v>-0.00612402108036747</c:v>
                </c:pt>
                <c:pt idx="5">
                  <c:v>-0.00587017127799605</c:v>
                </c:pt>
                <c:pt idx="6">
                  <c:v>-0.00714198814229094</c:v>
                </c:pt>
                <c:pt idx="7">
                  <c:v>-0.00231013833991955</c:v>
                </c:pt>
                <c:pt idx="8">
                  <c:v>-0.00052995520421506</c:v>
                </c:pt>
                <c:pt idx="9">
                  <c:v>-0.00103877206851033</c:v>
                </c:pt>
                <c:pt idx="10">
                  <c:v>-0.00307358893280529</c:v>
                </c:pt>
                <c:pt idx="11">
                  <c:v>-0.00892307246376722</c:v>
                </c:pt>
                <c:pt idx="12">
                  <c:v>-0.00790622266139618</c:v>
                </c:pt>
                <c:pt idx="13">
                  <c:v>-0.0145187061923577</c:v>
                </c:pt>
                <c:pt idx="14">
                  <c:v>-0.0135018563899867</c:v>
                </c:pt>
                <c:pt idx="15">
                  <c:v>-0.0140106732542815</c:v>
                </c:pt>
                <c:pt idx="16">
                  <c:v>-0.00917882345191057</c:v>
                </c:pt>
                <c:pt idx="17">
                  <c:v>-0.00892464031620577</c:v>
                </c:pt>
                <c:pt idx="18">
                  <c:v>-0.0109594571805016</c:v>
                </c:pt>
                <c:pt idx="19">
                  <c:v>-0.00612760737813067</c:v>
                </c:pt>
                <c:pt idx="20">
                  <c:v>0.00480757575757496</c:v>
                </c:pt>
                <c:pt idx="21">
                  <c:v>0.0210837588932793</c:v>
                </c:pt>
                <c:pt idx="22">
                  <c:v>0.0449892753623176</c:v>
                </c:pt>
                <c:pt idx="23">
                  <c:v>0.0971241251646893</c:v>
                </c:pt>
                <c:pt idx="24">
                  <c:v>0.200376641633728</c:v>
                </c:pt>
                <c:pt idx="25">
                  <c:v>0.393657158102766</c:v>
                </c:pt>
                <c:pt idx="26">
                  <c:v>0.724269007905137</c:v>
                </c:pt>
                <c:pt idx="27">
                  <c:v>1.24943352437418</c:v>
                </c:pt>
                <c:pt idx="28">
                  <c:v>2.00424637417655</c:v>
                </c:pt>
                <c:pt idx="29">
                  <c:v>2.97344855731225</c:v>
                </c:pt>
                <c:pt idx="30">
                  <c:v>4.08150740711462</c:v>
                </c:pt>
                <c:pt idx="31">
                  <c:v>5.23534359025033</c:v>
                </c:pt>
                <c:pt idx="32">
                  <c:v>6.34187677338603</c:v>
                </c:pt>
                <c:pt idx="33">
                  <c:v>7.35075228985507</c:v>
                </c:pt>
                <c:pt idx="34">
                  <c:v>8.22763713965744</c:v>
                </c:pt>
                <c:pt idx="35">
                  <c:v>8.96566465612648</c:v>
                </c:pt>
                <c:pt idx="36">
                  <c:v>9.55949450592885</c:v>
                </c:pt>
                <c:pt idx="37">
                  <c:v>10.0213340223979</c:v>
                </c:pt>
                <c:pt idx="38">
                  <c:v>10.3786492055336</c:v>
                </c:pt>
                <c:pt idx="39">
                  <c:v>10.5375972220026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0.0319195597826067</c:v>
                </c:pt>
                <c:pt idx="1">
                  <c:v>0.0198956623847151</c:v>
                </c:pt>
                <c:pt idx="2">
                  <c:v>0.00787159832015627</c:v>
                </c:pt>
                <c:pt idx="3">
                  <c:v>0.000425200922264501</c:v>
                </c:pt>
                <c:pt idx="4">
                  <c:v>0.000608136857706221</c:v>
                </c:pt>
                <c:pt idx="5">
                  <c:v>-0.00226026054018558</c:v>
                </c:pt>
                <c:pt idx="6">
                  <c:v>-0.00283999127141055</c:v>
                </c:pt>
                <c:pt idx="7">
                  <c:v>-0.0102860553359694</c:v>
                </c:pt>
                <c:pt idx="8">
                  <c:v>-0.012391786067194</c:v>
                </c:pt>
                <c:pt idx="9">
                  <c:v>-0.012971516798419</c:v>
                </c:pt>
                <c:pt idx="10">
                  <c:v>-0.0104995808629775</c:v>
                </c:pt>
                <c:pt idx="11">
                  <c:v>-0.00879064492753567</c:v>
                </c:pt>
                <c:pt idx="12">
                  <c:v>-0.0108963756587612</c:v>
                </c:pt>
                <c:pt idx="13">
                  <c:v>-0.00918710638998643</c:v>
                </c:pt>
                <c:pt idx="14">
                  <c:v>-0.00976683712121185</c:v>
                </c:pt>
                <c:pt idx="15">
                  <c:v>-0.011872567852437</c:v>
                </c:pt>
                <c:pt idx="16">
                  <c:v>-0.0109266319169956</c:v>
                </c:pt>
                <c:pt idx="17">
                  <c:v>-0.0130320293148869</c:v>
                </c:pt>
                <c:pt idx="18">
                  <c:v>-0.00750809337944558</c:v>
                </c:pt>
                <c:pt idx="19">
                  <c:v>-0.00427315744400447</c:v>
                </c:pt>
                <c:pt idx="20">
                  <c:v>0.00582844515810343</c:v>
                </c:pt>
                <c:pt idx="21">
                  <c:v>0.0212707144268784</c:v>
                </c:pt>
                <c:pt idx="22">
                  <c:v>0.049683317028987</c:v>
                </c:pt>
                <c:pt idx="23">
                  <c:v>0.104798919631095</c:v>
                </c:pt>
                <c:pt idx="24">
                  <c:v>0.210269522233203</c:v>
                </c:pt>
                <c:pt idx="25">
                  <c:v>0.403479458168644</c:v>
                </c:pt>
                <c:pt idx="26">
                  <c:v>0.74470172743742</c:v>
                </c:pt>
                <c:pt idx="27">
                  <c:v>1.28123933003953</c:v>
                </c:pt>
                <c:pt idx="28">
                  <c:v>2.05276593264164</c:v>
                </c:pt>
                <c:pt idx="29">
                  <c:v>3.04020786857708</c:v>
                </c:pt>
                <c:pt idx="30">
                  <c:v>4.17032180451252</c:v>
                </c:pt>
                <c:pt idx="31">
                  <c:v>5.33934607378129</c:v>
                </c:pt>
                <c:pt idx="32">
                  <c:v>6.4572526763834</c:v>
                </c:pt>
                <c:pt idx="33">
                  <c:v>7.46682027898551</c:v>
                </c:pt>
                <c:pt idx="34">
                  <c:v>8.34210854825428</c:v>
                </c:pt>
                <c:pt idx="35">
                  <c:v>9.07625081752306</c:v>
                </c:pt>
                <c:pt idx="36">
                  <c:v>9.66619508679183</c:v>
                </c:pt>
                <c:pt idx="37">
                  <c:v>10.1310153560606</c:v>
                </c:pt>
                <c:pt idx="38">
                  <c:v>10.5035186253294</c:v>
                </c:pt>
                <c:pt idx="39">
                  <c:v>10.6719325612648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0.0411290833333338</c:v>
                </c:pt>
                <c:pt idx="1">
                  <c:v>0.0260739361001319</c:v>
                </c:pt>
                <c:pt idx="2">
                  <c:v>0.00911145553359693</c:v>
                </c:pt>
                <c:pt idx="3">
                  <c:v>-0.00251035836627089</c:v>
                </c:pt>
                <c:pt idx="4">
                  <c:v>-0.00421383893280547</c:v>
                </c:pt>
                <c:pt idx="5">
                  <c:v>-0.00744331949934018</c:v>
                </c:pt>
                <c:pt idx="6">
                  <c:v>-0.00685813339920882</c:v>
                </c:pt>
                <c:pt idx="7">
                  <c:v>-0.0100876139657435</c:v>
                </c:pt>
                <c:pt idx="8">
                  <c:v>-0.011028094532278</c:v>
                </c:pt>
                <c:pt idx="9">
                  <c:v>-0.0104425750988133</c:v>
                </c:pt>
                <c:pt idx="10">
                  <c:v>-0.0113830556653483</c:v>
                </c:pt>
                <c:pt idx="11">
                  <c:v>-0.0100345362318834</c:v>
                </c:pt>
                <c:pt idx="12">
                  <c:v>-0.0140266834650848</c:v>
                </c:pt>
                <c:pt idx="13">
                  <c:v>-0.0103894973649536</c:v>
                </c:pt>
                <c:pt idx="14">
                  <c:v>-0.011329977931489</c:v>
                </c:pt>
                <c:pt idx="15">
                  <c:v>-0.0130334584980236</c:v>
                </c:pt>
                <c:pt idx="16">
                  <c:v>-0.0147366057312257</c:v>
                </c:pt>
                <c:pt idx="17">
                  <c:v>-0.0164400862977607</c:v>
                </c:pt>
                <c:pt idx="18">
                  <c:v>-0.00898823353096256</c:v>
                </c:pt>
                <c:pt idx="19">
                  <c:v>-0.00306238076416365</c:v>
                </c:pt>
                <c:pt idx="20">
                  <c:v>0.00973013866930073</c:v>
                </c:pt>
                <c:pt idx="21">
                  <c:v>0.0255746581027663</c:v>
                </c:pt>
                <c:pt idx="22">
                  <c:v>0.0543891775362315</c:v>
                </c:pt>
                <c:pt idx="23">
                  <c:v>0.110670030303029</c:v>
                </c:pt>
                <c:pt idx="24">
                  <c:v>0.22264621640316</c:v>
                </c:pt>
                <c:pt idx="25">
                  <c:v>0.429991402503292</c:v>
                </c:pt>
                <c:pt idx="26">
                  <c:v>0.790689588603424</c:v>
                </c:pt>
                <c:pt idx="27">
                  <c:v>1.36196244137022</c:v>
                </c:pt>
                <c:pt idx="28">
                  <c:v>2.17280196080369</c:v>
                </c:pt>
                <c:pt idx="29">
                  <c:v>3.20184548023715</c:v>
                </c:pt>
                <c:pt idx="30">
                  <c:v>4.36974599967062</c:v>
                </c:pt>
                <c:pt idx="31">
                  <c:v>5.57579418577075</c:v>
                </c:pt>
                <c:pt idx="32">
                  <c:v>6.72843570520421</c:v>
                </c:pt>
                <c:pt idx="33">
                  <c:v>7.76739755797101</c:v>
                </c:pt>
                <c:pt idx="34">
                  <c:v>8.66673941073781</c:v>
                </c:pt>
                <c:pt idx="35">
                  <c:v>9.42188359683794</c:v>
                </c:pt>
                <c:pt idx="36">
                  <c:v>10.0259634496047</c:v>
                </c:pt>
                <c:pt idx="37">
                  <c:v>10.5018673023715</c:v>
                </c:pt>
                <c:pt idx="38">
                  <c:v>10.8862171551383</c:v>
                </c:pt>
                <c:pt idx="39">
                  <c:v>11.0607553412385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0.0378533315217395</c:v>
                </c:pt>
                <c:pt idx="1">
                  <c:v>0.0204603376152837</c:v>
                </c:pt>
                <c:pt idx="2">
                  <c:v>0.0080265103754944</c:v>
                </c:pt>
                <c:pt idx="3">
                  <c:v>-0.00440731686429485</c:v>
                </c:pt>
                <c:pt idx="4">
                  <c:v>-0.00539681077075116</c:v>
                </c:pt>
                <c:pt idx="5">
                  <c:v>-0.00562330467720651</c:v>
                </c:pt>
                <c:pt idx="6">
                  <c:v>-0.00661279858366237</c:v>
                </c:pt>
                <c:pt idx="7">
                  <c:v>-0.00378762582345171</c:v>
                </c:pt>
                <c:pt idx="8">
                  <c:v>-0.0055401197299072</c:v>
                </c:pt>
                <c:pt idx="9">
                  <c:v>-0.0080556136363632</c:v>
                </c:pt>
                <c:pt idx="10">
                  <c:v>-0.00980810754281913</c:v>
                </c:pt>
                <c:pt idx="11">
                  <c:v>-0.0115606014492755</c:v>
                </c:pt>
                <c:pt idx="12">
                  <c:v>-0.0110240953557317</c:v>
                </c:pt>
                <c:pt idx="13">
                  <c:v>-0.0158282559288541</c:v>
                </c:pt>
                <c:pt idx="14">
                  <c:v>-0.0152917498353102</c:v>
                </c:pt>
                <c:pt idx="15">
                  <c:v>-0.0132295770750996</c:v>
                </c:pt>
                <c:pt idx="16">
                  <c:v>-0.0088784043148884</c:v>
                </c:pt>
                <c:pt idx="17">
                  <c:v>-0.00605323155467774</c:v>
                </c:pt>
                <c:pt idx="18">
                  <c:v>-0.00704272546113405</c:v>
                </c:pt>
                <c:pt idx="19">
                  <c:v>-0.00269155270092325</c:v>
                </c:pt>
                <c:pt idx="20">
                  <c:v>0.00471162005928827</c:v>
                </c:pt>
                <c:pt idx="21">
                  <c:v>0.0212701261528325</c:v>
                </c:pt>
                <c:pt idx="22">
                  <c:v>0.0485099655797105</c:v>
                </c:pt>
                <c:pt idx="23">
                  <c:v>0.107030471673254</c:v>
                </c:pt>
                <c:pt idx="24">
                  <c:v>0.212090977766798</c:v>
                </c:pt>
                <c:pt idx="25">
                  <c:v>0.409468483860342</c:v>
                </c:pt>
                <c:pt idx="26">
                  <c:v>0.747229323287219</c:v>
                </c:pt>
                <c:pt idx="27">
                  <c:v>1.2886981627141</c:v>
                </c:pt>
                <c:pt idx="28">
                  <c:v>2.06363000214097</c:v>
                </c:pt>
                <c:pt idx="29">
                  <c:v>3.05371384156785</c:v>
                </c:pt>
                <c:pt idx="30">
                  <c:v>4.18341801432806</c:v>
                </c:pt>
                <c:pt idx="31">
                  <c:v>5.35889918708827</c:v>
                </c:pt>
                <c:pt idx="32">
                  <c:v>6.48478869318181</c:v>
                </c:pt>
                <c:pt idx="33">
                  <c:v>7.50996819927536</c:v>
                </c:pt>
                <c:pt idx="34">
                  <c:v>8.39629070536891</c:v>
                </c:pt>
                <c:pt idx="35">
                  <c:v>9.13917854479578</c:v>
                </c:pt>
                <c:pt idx="36">
                  <c:v>9.73481671755599</c:v>
                </c:pt>
                <c:pt idx="37">
                  <c:v>10.2076198903162</c:v>
                </c:pt>
                <c:pt idx="38">
                  <c:v>10.5850540630764</c:v>
                </c:pt>
                <c:pt idx="39">
                  <c:v>10.75801756917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0.0436964855555559</c:v>
                </c:pt>
                <c:pt idx="1">
                  <c:v>0.0253152162801937</c:v>
                </c:pt>
                <c:pt idx="2">
                  <c:v>0.00769661367149821</c:v>
                </c:pt>
                <c:pt idx="3">
                  <c:v>-0.00534398893719734</c:v>
                </c:pt>
                <c:pt idx="4">
                  <c:v>-0.00694059154589333</c:v>
                </c:pt>
                <c:pt idx="5">
                  <c:v>-0.00624819415458866</c:v>
                </c:pt>
                <c:pt idx="6">
                  <c:v>-0.00860779676328427</c:v>
                </c:pt>
                <c:pt idx="7">
                  <c:v>-0.00791573270531298</c:v>
                </c:pt>
                <c:pt idx="8">
                  <c:v>-0.0087493353140089</c:v>
                </c:pt>
                <c:pt idx="9">
                  <c:v>-0.00729393792270461</c:v>
                </c:pt>
                <c:pt idx="10">
                  <c:v>-0.00583854053140032</c:v>
                </c:pt>
                <c:pt idx="11">
                  <c:v>-0.00972380980676313</c:v>
                </c:pt>
                <c:pt idx="12">
                  <c:v>-0.0105574124154586</c:v>
                </c:pt>
                <c:pt idx="13">
                  <c:v>-0.0121540150241546</c:v>
                </c:pt>
                <c:pt idx="14">
                  <c:v>-0.0106989509661832</c:v>
                </c:pt>
                <c:pt idx="15">
                  <c:v>-0.0107698869082125</c:v>
                </c:pt>
                <c:pt idx="16">
                  <c:v>-0.0138921561835752</c:v>
                </c:pt>
                <c:pt idx="17">
                  <c:v>-0.0109110921256041</c:v>
                </c:pt>
                <c:pt idx="18">
                  <c:v>-0.0132703614009664</c:v>
                </c:pt>
                <c:pt idx="19">
                  <c:v>-0.0118152973429955</c:v>
                </c:pt>
                <c:pt idx="20">
                  <c:v>-0.00578223328502503</c:v>
                </c:pt>
                <c:pt idx="21">
                  <c:v>0.00711716410627927</c:v>
                </c:pt>
                <c:pt idx="22">
                  <c:v>0.0261202281642503</c:v>
                </c:pt>
                <c:pt idx="23">
                  <c:v>0.0565676255555547</c:v>
                </c:pt>
                <c:pt idx="24">
                  <c:v>0.117533022946859</c:v>
                </c:pt>
                <c:pt idx="25">
                  <c:v>0.236482753671497</c:v>
                </c:pt>
                <c:pt idx="26">
                  <c:v>0.457667817729468</c:v>
                </c:pt>
                <c:pt idx="27">
                  <c:v>0.841361548454106</c:v>
                </c:pt>
                <c:pt idx="28">
                  <c:v>1.45622961251208</c:v>
                </c:pt>
                <c:pt idx="29">
                  <c:v>2.33584167657005</c:v>
                </c:pt>
                <c:pt idx="30">
                  <c:v>3.44586474062802</c:v>
                </c:pt>
                <c:pt idx="31">
                  <c:v>4.69245613801932</c:v>
                </c:pt>
                <c:pt idx="32">
                  <c:v>5.95125486874396</c:v>
                </c:pt>
                <c:pt idx="33">
                  <c:v>7.12994393280193</c:v>
                </c:pt>
                <c:pt idx="34">
                  <c:v>8.17130133019324</c:v>
                </c:pt>
                <c:pt idx="35">
                  <c:v>9.05777972758454</c:v>
                </c:pt>
                <c:pt idx="36">
                  <c:v>9.78327545830918</c:v>
                </c:pt>
                <c:pt idx="37">
                  <c:v>10.3668625223671</c:v>
                </c:pt>
                <c:pt idx="38">
                  <c:v>10.8367695864251</c:v>
                </c:pt>
                <c:pt idx="39">
                  <c:v>11.0526139838164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0.039588237777779</c:v>
                </c:pt>
                <c:pt idx="1">
                  <c:v>0.0273318499516919</c:v>
                </c:pt>
                <c:pt idx="2">
                  <c:v>0.0131677954589384</c:v>
                </c:pt>
                <c:pt idx="3">
                  <c:v>-0.000995925700482569</c:v>
                </c:pt>
                <c:pt idx="4">
                  <c:v>-0.00600431352656949</c:v>
                </c:pt>
                <c:pt idx="5">
                  <c:v>-0.00490903468599013</c:v>
                </c:pt>
                <c:pt idx="6">
                  <c:v>-0.0083917558454103</c:v>
                </c:pt>
                <c:pt idx="7">
                  <c:v>-0.0103484770048303</c:v>
                </c:pt>
                <c:pt idx="8">
                  <c:v>-0.0123051981642504</c:v>
                </c:pt>
                <c:pt idx="9">
                  <c:v>-0.00892091932367078</c:v>
                </c:pt>
                <c:pt idx="10">
                  <c:v>-0.00629997381642422</c:v>
                </c:pt>
                <c:pt idx="11">
                  <c:v>-0.00978236164251145</c:v>
                </c:pt>
                <c:pt idx="12">
                  <c:v>-0.0109760828019319</c:v>
                </c:pt>
                <c:pt idx="13">
                  <c:v>-0.0152214706280187</c:v>
                </c:pt>
                <c:pt idx="14">
                  <c:v>-0.0141265251207727</c:v>
                </c:pt>
                <c:pt idx="15">
                  <c:v>-0.0153202462801931</c:v>
                </c:pt>
                <c:pt idx="16">
                  <c:v>-0.0134623007729466</c:v>
                </c:pt>
                <c:pt idx="17">
                  <c:v>-0.0100780219323675</c:v>
                </c:pt>
                <c:pt idx="18">
                  <c:v>-0.00974574309178777</c:v>
                </c:pt>
                <c:pt idx="19">
                  <c:v>-0.0101764642512081</c:v>
                </c:pt>
                <c:pt idx="20">
                  <c:v>-0.00679251874396192</c:v>
                </c:pt>
                <c:pt idx="21">
                  <c:v>0.00498376009661738</c:v>
                </c:pt>
                <c:pt idx="22">
                  <c:v>0.0282047056038639</c:v>
                </c:pt>
                <c:pt idx="23">
                  <c:v>0.0605809844444436</c:v>
                </c:pt>
                <c:pt idx="24">
                  <c:v>0.123475263285023</c:v>
                </c:pt>
                <c:pt idx="25">
                  <c:v>0.241301875458936</c:v>
                </c:pt>
                <c:pt idx="26">
                  <c:v>0.469756487632848</c:v>
                </c:pt>
                <c:pt idx="27">
                  <c:v>0.859193766473428</c:v>
                </c:pt>
                <c:pt idx="28">
                  <c:v>1.48362004531401</c:v>
                </c:pt>
                <c:pt idx="29">
                  <c:v>2.37355299082125</c:v>
                </c:pt>
                <c:pt idx="30">
                  <c:v>3.49923826966183</c:v>
                </c:pt>
                <c:pt idx="31">
                  <c:v>4.75691388183575</c:v>
                </c:pt>
                <c:pt idx="32">
                  <c:v>6.02145616067633</c:v>
                </c:pt>
                <c:pt idx="33">
                  <c:v>7.19825877285024</c:v>
                </c:pt>
                <c:pt idx="34">
                  <c:v>8.23010071835749</c:v>
                </c:pt>
                <c:pt idx="35">
                  <c:v>9.0963823305314</c:v>
                </c:pt>
                <c:pt idx="36">
                  <c:v>9.78337060937197</c:v>
                </c:pt>
                <c:pt idx="37">
                  <c:v>10.3154798882126</c:v>
                </c:pt>
                <c:pt idx="38">
                  <c:v>10.7255168337198</c:v>
                </c:pt>
                <c:pt idx="39">
                  <c:v>10.9108646125604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0.0422294488888886</c:v>
                </c:pt>
                <c:pt idx="1">
                  <c:v>0.0275195378743955</c:v>
                </c:pt>
                <c:pt idx="2">
                  <c:v>0.0143352935265697</c:v>
                </c:pt>
                <c:pt idx="3">
                  <c:v>0.00115104917874387</c:v>
                </c:pt>
                <c:pt idx="4">
                  <c:v>-0.00287786183574967</c:v>
                </c:pt>
                <c:pt idx="5">
                  <c:v>-0.0069064395169085</c:v>
                </c:pt>
                <c:pt idx="6">
                  <c:v>-0.00635735053140163</c:v>
                </c:pt>
                <c:pt idx="7">
                  <c:v>-0.00886026154589414</c:v>
                </c:pt>
                <c:pt idx="8">
                  <c:v>-0.00831117256038638</c:v>
                </c:pt>
                <c:pt idx="9">
                  <c:v>-0.0138657502415453</c:v>
                </c:pt>
                <c:pt idx="10">
                  <c:v>-0.0140796612560381</c:v>
                </c:pt>
                <c:pt idx="11">
                  <c:v>-0.0142939056038638</c:v>
                </c:pt>
                <c:pt idx="12">
                  <c:v>-0.0129821499516902</c:v>
                </c:pt>
                <c:pt idx="13">
                  <c:v>-0.0116700609661837</c:v>
                </c:pt>
                <c:pt idx="14">
                  <c:v>-0.0156986386473426</c:v>
                </c:pt>
                <c:pt idx="15">
                  <c:v>-0.0143865496618352</c:v>
                </c:pt>
                <c:pt idx="16">
                  <c:v>-0.0146004606763279</c:v>
                </c:pt>
                <c:pt idx="17">
                  <c:v>-0.0140513716908202</c:v>
                </c:pt>
                <c:pt idx="18">
                  <c:v>-0.0142652827053134</c:v>
                </c:pt>
                <c:pt idx="19">
                  <c:v>-0.0137165270531399</c:v>
                </c:pt>
                <c:pt idx="20">
                  <c:v>-0.00401210473429936</c:v>
                </c:pt>
                <c:pt idx="21">
                  <c:v>0.00569231758454158</c:v>
                </c:pt>
                <c:pt idx="22">
                  <c:v>0.030655739903382</c:v>
                </c:pt>
                <c:pt idx="23">
                  <c:v>0.0693521622222231</c:v>
                </c:pt>
                <c:pt idx="24">
                  <c:v>0.14238125120773</c:v>
                </c:pt>
                <c:pt idx="25">
                  <c:v>0.280261673526571</c:v>
                </c:pt>
                <c:pt idx="26">
                  <c:v>0.528769762512079</c:v>
                </c:pt>
                <c:pt idx="27">
                  <c:v>0.970304518164252</c:v>
                </c:pt>
                <c:pt idx="28">
                  <c:v>1.65369460714976</c:v>
                </c:pt>
                <c:pt idx="29">
                  <c:v>2.60106569613527</c:v>
                </c:pt>
                <c:pt idx="30">
                  <c:v>3.75519678512077</c:v>
                </c:pt>
                <c:pt idx="31">
                  <c:v>5.01385220743961</c:v>
                </c:pt>
                <c:pt idx="32">
                  <c:v>6.25953762975846</c:v>
                </c:pt>
                <c:pt idx="33">
                  <c:v>7.39688371874396</c:v>
                </c:pt>
                <c:pt idx="34">
                  <c:v>8.3701951410628</c:v>
                </c:pt>
                <c:pt idx="35">
                  <c:v>9.17413156338164</c:v>
                </c:pt>
                <c:pt idx="36">
                  <c:v>9.80182631903381</c:v>
                </c:pt>
                <c:pt idx="37">
                  <c:v>10.289901074686</c:v>
                </c:pt>
                <c:pt idx="38">
                  <c:v>10.6604811636715</c:v>
                </c:pt>
                <c:pt idx="39">
                  <c:v>10.8281164193237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0.0406485411111102</c:v>
                </c:pt>
                <c:pt idx="1">
                  <c:v>0.0250160544444435</c:v>
                </c:pt>
                <c:pt idx="2">
                  <c:v>0.00747590111111052</c:v>
                </c:pt>
                <c:pt idx="3">
                  <c:v>-0.000145585555555883</c:v>
                </c:pt>
                <c:pt idx="4">
                  <c:v>-0.000900738888889308</c:v>
                </c:pt>
                <c:pt idx="5">
                  <c:v>-0.00165589222222273</c:v>
                </c:pt>
                <c:pt idx="6">
                  <c:v>-0.00546304555555599</c:v>
                </c:pt>
                <c:pt idx="7">
                  <c:v>-0.00698119888888948</c:v>
                </c:pt>
                <c:pt idx="8">
                  <c:v>-0.0107880188888894</c:v>
                </c:pt>
                <c:pt idx="9">
                  <c:v>-0.007728172222222</c:v>
                </c:pt>
                <c:pt idx="10">
                  <c:v>-0.00695765888888866</c:v>
                </c:pt>
                <c:pt idx="11">
                  <c:v>-0.00771281222222209</c:v>
                </c:pt>
                <c:pt idx="12">
                  <c:v>-0.013045965555555</c:v>
                </c:pt>
                <c:pt idx="13">
                  <c:v>-0.0183787855555551</c:v>
                </c:pt>
                <c:pt idx="14">
                  <c:v>-0.0183709388888884</c:v>
                </c:pt>
                <c:pt idx="15">
                  <c:v>-0.0176000922222217</c:v>
                </c:pt>
                <c:pt idx="16">
                  <c:v>-0.0183552455555551</c:v>
                </c:pt>
                <c:pt idx="17">
                  <c:v>-0.0175847322222213</c:v>
                </c:pt>
                <c:pt idx="18">
                  <c:v>-0.0168138855555546</c:v>
                </c:pt>
                <c:pt idx="19">
                  <c:v>-0.00917637222222201</c:v>
                </c:pt>
                <c:pt idx="20">
                  <c:v>-0.000775858888888425</c:v>
                </c:pt>
                <c:pt idx="21">
                  <c:v>0.0129649877777784</c:v>
                </c:pt>
                <c:pt idx="22">
                  <c:v>0.0297575011111122</c:v>
                </c:pt>
                <c:pt idx="23">
                  <c:v>0.0625720144444459</c:v>
                </c:pt>
                <c:pt idx="24">
                  <c:v>0.132008194444446</c:v>
                </c:pt>
                <c:pt idx="25">
                  <c:v>0.273925041111112</c:v>
                </c:pt>
                <c:pt idx="26">
                  <c:v>0.537150887777779</c:v>
                </c:pt>
                <c:pt idx="27">
                  <c:v>0.977381734444446</c:v>
                </c:pt>
                <c:pt idx="28">
                  <c:v>1.65641591444445</c:v>
                </c:pt>
                <c:pt idx="29">
                  <c:v>2.59180176111111</c:v>
                </c:pt>
                <c:pt idx="30">
                  <c:v>3.72326594111111</c:v>
                </c:pt>
                <c:pt idx="31">
                  <c:v>4.93865478777778</c:v>
                </c:pt>
                <c:pt idx="32">
                  <c:v>6.11513330111111</c:v>
                </c:pt>
                <c:pt idx="33">
                  <c:v>7.18098381444445</c:v>
                </c:pt>
                <c:pt idx="34">
                  <c:v>8.09653299444445</c:v>
                </c:pt>
                <c:pt idx="35">
                  <c:v>8.85262517444445</c:v>
                </c:pt>
                <c:pt idx="36">
                  <c:v>9.44773468777778</c:v>
                </c:pt>
                <c:pt idx="37">
                  <c:v>9.91619453444445</c:v>
                </c:pt>
                <c:pt idx="38">
                  <c:v>10.2961520477778</c:v>
                </c:pt>
                <c:pt idx="39">
                  <c:v>10.4735460611111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0.023212057459677</c:v>
                </c:pt>
                <c:pt idx="1">
                  <c:v>0.0141147450268813</c:v>
                </c:pt>
                <c:pt idx="2">
                  <c:v>-0.000704734072580759</c:v>
                </c:pt>
                <c:pt idx="3">
                  <c:v>-0.000265213172042866</c:v>
                </c:pt>
                <c:pt idx="4">
                  <c:v>0.000174307728494583</c:v>
                </c:pt>
                <c:pt idx="5">
                  <c:v>-0.000149171370967593</c:v>
                </c:pt>
                <c:pt idx="6">
                  <c:v>-0.00123565047042939</c:v>
                </c:pt>
                <c:pt idx="7">
                  <c:v>-0.00308512956989215</c:v>
                </c:pt>
                <c:pt idx="8">
                  <c:v>-0.00264560866935515</c:v>
                </c:pt>
                <c:pt idx="9">
                  <c:v>-0.00144308776881719</c:v>
                </c:pt>
                <c:pt idx="10">
                  <c:v>-0.000240566868279224</c:v>
                </c:pt>
                <c:pt idx="11">
                  <c:v>-0.0005640459677414</c:v>
                </c:pt>
                <c:pt idx="12">
                  <c:v>-0.00546519173387061</c:v>
                </c:pt>
                <c:pt idx="13">
                  <c:v>-0.00578867083333279</c:v>
                </c:pt>
                <c:pt idx="14">
                  <c:v>-0.00687514993279592</c:v>
                </c:pt>
                <c:pt idx="15">
                  <c:v>-0.00567262903225796</c:v>
                </c:pt>
                <c:pt idx="16">
                  <c:v>-0.0105741081317201</c:v>
                </c:pt>
                <c:pt idx="17">
                  <c:v>-0.0124235872311824</c:v>
                </c:pt>
                <c:pt idx="18">
                  <c:v>-0.0135100663306447</c:v>
                </c:pt>
                <c:pt idx="19">
                  <c:v>-0.00772987876344011</c:v>
                </c:pt>
                <c:pt idx="20">
                  <c:v>-0.001949691196236</c:v>
                </c:pt>
                <c:pt idx="21">
                  <c:v>0.00230449637096841</c:v>
                </c:pt>
                <c:pt idx="22">
                  <c:v>0.0027440172715063</c:v>
                </c:pt>
                <c:pt idx="23">
                  <c:v>0.000894538172043546</c:v>
                </c:pt>
                <c:pt idx="24">
                  <c:v>0.00057105907258137</c:v>
                </c:pt>
                <c:pt idx="25">
                  <c:v>0.00177357997311933</c:v>
                </c:pt>
                <c:pt idx="26">
                  <c:v>0.00221310087365767</c:v>
                </c:pt>
                <c:pt idx="27">
                  <c:v>0.00188962177419461</c:v>
                </c:pt>
                <c:pt idx="28">
                  <c:v>0.00385480934139926</c:v>
                </c:pt>
                <c:pt idx="29">
                  <c:v>0.00963499690860381</c:v>
                </c:pt>
                <c:pt idx="30">
                  <c:v>0.0169408511424742</c:v>
                </c:pt>
                <c:pt idx="31">
                  <c:v>0.0234840387096789</c:v>
                </c:pt>
                <c:pt idx="32">
                  <c:v>0.0399452262768833</c:v>
                </c:pt>
                <c:pt idx="33">
                  <c:v>0.0731917471774208</c:v>
                </c:pt>
                <c:pt idx="34">
                  <c:v>0.140770934744626</c:v>
                </c:pt>
                <c:pt idx="35">
                  <c:v>0.251838455645163</c:v>
                </c:pt>
                <c:pt idx="36">
                  <c:v>0.411734643212367</c:v>
                </c:pt>
                <c:pt idx="37">
                  <c:v>0.589178830779572</c:v>
                </c:pt>
                <c:pt idx="38">
                  <c:v>0.76128235168011</c:v>
                </c:pt>
                <c:pt idx="39">
                  <c:v>0.840305872580648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  <row r="29">
      <c r="A29" t="s">
        <v>40</v>
      </c>
      <c r="B29" t="s">
        <v>43</v>
      </c>
      <c r="C29" t="s">
        <v>42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44</v>
      </c>
      <c r="B1" t="s">
        <v>45</v>
      </c>
    </row>
    <row r="2">
      <c r="A2" t="s">
        <v>46</v>
      </c>
      <c r="B2" t="s">
        <v>47</v>
      </c>
    </row>
    <row r="4">
      <c r="A4" t="s">
        <v>48</v>
      </c>
      <c r="B4" t="s">
        <v>49</v>
      </c>
    </row>
    <row r="5">
      <c r="B5" t="s">
        <v>50</v>
      </c>
    </row>
    <row r="6">
      <c r="B6" t="s">
        <v>51</v>
      </c>
    </row>
    <row r="7">
      <c r="B7" t="s">
        <v>52</v>
      </c>
    </row>
    <row r="8">
      <c r="B8" t="s">
        <v>53</v>
      </c>
    </row>
    <row r="9">
      <c r="B9" t="s">
        <v>54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/>
    </row>
    <row r="3">
      <c r="A3" t="s">
        <v>66</v>
      </c>
      <c r="B3" t="s">
        <v>62</v>
      </c>
      <c r="C3" t="s">
        <v>63</v>
      </c>
      <c r="D3" t="s">
        <v>64</v>
      </c>
      <c r="E3" t="s">
        <v>65</v>
      </c>
      <c r="F3"/>
    </row>
    <row r="4">
      <c r="A4" t="s">
        <v>67</v>
      </c>
      <c r="B4" t="s">
        <v>62</v>
      </c>
      <c r="C4" t="s">
        <v>63</v>
      </c>
      <c r="D4" t="s">
        <v>64</v>
      </c>
      <c r="E4" t="s">
        <v>65</v>
      </c>
      <c r="F4"/>
    </row>
    <row r="5">
      <c r="A5" t="s">
        <v>68</v>
      </c>
      <c r="B5" t="s">
        <v>62</v>
      </c>
      <c r="C5" t="s">
        <v>63</v>
      </c>
      <c r="D5" t="s">
        <v>64</v>
      </c>
      <c r="E5" t="s">
        <v>65</v>
      </c>
      <c r="F5"/>
    </row>
    <row r="6">
      <c r="A6" t="s">
        <v>69</v>
      </c>
      <c r="B6" t="s">
        <v>70</v>
      </c>
      <c r="C6" t="s">
        <v>63</v>
      </c>
      <c r="D6" t="s">
        <v>64</v>
      </c>
      <c r="E6" t="s">
        <v>65</v>
      </c>
      <c r="F6"/>
    </row>
    <row r="7">
      <c r="A7" t="s">
        <v>71</v>
      </c>
      <c r="B7" t="s">
        <v>70</v>
      </c>
      <c r="C7" t="s">
        <v>63</v>
      </c>
      <c r="D7" t="s">
        <v>64</v>
      </c>
      <c r="E7" t="s">
        <v>65</v>
      </c>
      <c r="F7"/>
    </row>
    <row r="8">
      <c r="A8" t="s">
        <v>72</v>
      </c>
      <c r="B8" t="s">
        <v>70</v>
      </c>
      <c r="C8" t="s">
        <v>63</v>
      </c>
      <c r="D8" t="s">
        <v>64</v>
      </c>
      <c r="E8" t="s">
        <v>65</v>
      </c>
      <c r="F8"/>
    </row>
    <row r="9">
      <c r="A9" t="s">
        <v>73</v>
      </c>
      <c r="B9" t="s">
        <v>70</v>
      </c>
      <c r="C9" t="s">
        <v>63</v>
      </c>
      <c r="D9" t="s">
        <v>64</v>
      </c>
      <c r="E9" t="s">
        <v>65</v>
      </c>
      <c r="F9"/>
    </row>
    <row r="10">
      <c r="A10" t="s">
        <v>74</v>
      </c>
      <c r="B10" t="s">
        <v>75</v>
      </c>
      <c r="C10" t="s">
        <v>63</v>
      </c>
      <c r="D10" t="s">
        <v>64</v>
      </c>
      <c r="E10" t="s">
        <v>65</v>
      </c>
      <c r="F10"/>
    </row>
    <row r="11">
      <c r="A11" t="s">
        <v>76</v>
      </c>
      <c r="B11" t="s">
        <v>75</v>
      </c>
      <c r="C11" t="s">
        <v>63</v>
      </c>
      <c r="D11" t="s">
        <v>64</v>
      </c>
      <c r="E11" t="s">
        <v>65</v>
      </c>
      <c r="F11"/>
    </row>
    <row r="12">
      <c r="A12" t="s">
        <v>77</v>
      </c>
      <c r="B12" t="s">
        <v>75</v>
      </c>
      <c r="C12" t="s">
        <v>63</v>
      </c>
      <c r="D12" t="s">
        <v>64</v>
      </c>
      <c r="E12" t="s">
        <v>65</v>
      </c>
      <c r="F12"/>
    </row>
    <row r="13">
      <c r="A13" t="s">
        <v>78</v>
      </c>
      <c r="B13" t="s">
        <v>75</v>
      </c>
      <c r="C13" t="s">
        <v>63</v>
      </c>
      <c r="D13" t="s">
        <v>64</v>
      </c>
      <c r="E13" t="s">
        <v>65</v>
      </c>
      <c r="F13"/>
    </row>
    <row r="14">
      <c r="A14" t="s">
        <v>79</v>
      </c>
      <c r="B14" t="s">
        <v>80</v>
      </c>
      <c r="C14" t="s">
        <v>63</v>
      </c>
      <c r="D14" t="s">
        <v>64</v>
      </c>
      <c r="E14" t="s">
        <v>65</v>
      </c>
      <c r="F14"/>
    </row>
    <row r="15">
      <c r="A15" t="s">
        <v>81</v>
      </c>
      <c r="B15" t="s">
        <v>80</v>
      </c>
      <c r="C15" t="s">
        <v>63</v>
      </c>
      <c r="D15" t="s">
        <v>64</v>
      </c>
      <c r="E15" t="s">
        <v>65</v>
      </c>
      <c r="F15"/>
    </row>
    <row r="16">
      <c r="A16" t="s">
        <v>82</v>
      </c>
      <c r="B16" t="s">
        <v>80</v>
      </c>
      <c r="C16" t="s">
        <v>63</v>
      </c>
      <c r="D16" t="s">
        <v>64</v>
      </c>
      <c r="E16" t="s">
        <v>65</v>
      </c>
      <c r="F16"/>
    </row>
    <row r="17">
      <c r="A17" t="s">
        <v>83</v>
      </c>
      <c r="B17" t="s">
        <v>80</v>
      </c>
      <c r="C17" t="s">
        <v>63</v>
      </c>
      <c r="D17" t="s">
        <v>64</v>
      </c>
      <c r="E17" t="s">
        <v>65</v>
      </c>
      <c r="F17"/>
    </row>
    <row r="18">
      <c r="A18" t="s">
        <v>84</v>
      </c>
      <c r="B18" t="s">
        <v>85</v>
      </c>
      <c r="C18" t="s">
        <v>63</v>
      </c>
      <c r="D18" t="s">
        <v>64</v>
      </c>
      <c r="E18" t="s">
        <v>65</v>
      </c>
      <c r="F18"/>
    </row>
    <row r="19">
      <c r="A19" t="s">
        <v>86</v>
      </c>
      <c r="B19" t="s">
        <v>85</v>
      </c>
      <c r="C19" t="s">
        <v>63</v>
      </c>
      <c r="D19" t="s">
        <v>64</v>
      </c>
      <c r="E19" t="s">
        <v>65</v>
      </c>
      <c r="F19"/>
    </row>
    <row r="20">
      <c r="A20" t="s">
        <v>87</v>
      </c>
      <c r="B20" t="s">
        <v>85</v>
      </c>
      <c r="C20" t="s">
        <v>63</v>
      </c>
      <c r="D20" t="s">
        <v>64</v>
      </c>
      <c r="E20" t="s">
        <v>65</v>
      </c>
      <c r="F20"/>
    </row>
    <row r="21">
      <c r="A21" t="s">
        <v>88</v>
      </c>
      <c r="B21" t="s">
        <v>85</v>
      </c>
      <c r="C21" t="s">
        <v>63</v>
      </c>
      <c r="D21" t="s">
        <v>64</v>
      </c>
      <c r="E21" t="s">
        <v>65</v>
      </c>
      <c r="F21"/>
    </row>
    <row r="22">
      <c r="A22" t="s">
        <v>89</v>
      </c>
      <c r="B22" t="s">
        <v>90</v>
      </c>
      <c r="C22" t="s">
        <v>63</v>
      </c>
      <c r="D22" t="s">
        <v>64</v>
      </c>
      <c r="E22" t="s">
        <v>65</v>
      </c>
      <c r="F22"/>
    </row>
    <row r="23">
      <c r="A23" t="s">
        <v>91</v>
      </c>
      <c r="B23" t="s">
        <v>90</v>
      </c>
      <c r="C23" t="s">
        <v>63</v>
      </c>
      <c r="D23" t="s">
        <v>64</v>
      </c>
      <c r="E23" t="s">
        <v>65</v>
      </c>
      <c r="F23"/>
    </row>
    <row r="24">
      <c r="A24" t="s">
        <v>92</v>
      </c>
      <c r="B24" t="s">
        <v>90</v>
      </c>
      <c r="C24" t="s">
        <v>63</v>
      </c>
      <c r="D24" t="s">
        <v>64</v>
      </c>
      <c r="E24" t="s">
        <v>65</v>
      </c>
      <c r="F24"/>
    </row>
    <row r="25">
      <c r="A25" t="s">
        <v>93</v>
      </c>
      <c r="B25" t="s">
        <v>90</v>
      </c>
      <c r="C25" t="s">
        <v>63</v>
      </c>
      <c r="D25" t="s">
        <v>64</v>
      </c>
      <c r="E25" t="s">
        <v>65</v>
      </c>
      <c r="F25"/>
    </row>
    <row r="26">
      <c r="A26" t="s">
        <v>94</v>
      </c>
      <c r="B26" t="s">
        <v>95</v>
      </c>
      <c r="C26" t="s">
        <v>63</v>
      </c>
      <c r="D26" t="s">
        <v>64</v>
      </c>
      <c r="E26" t="s">
        <v>65</v>
      </c>
      <c r="F26"/>
    </row>
    <row r="27">
      <c r="A27" t="s">
        <v>96</v>
      </c>
      <c r="B27" t="s">
        <v>95</v>
      </c>
      <c r="C27" t="s">
        <v>63</v>
      </c>
      <c r="D27" t="s">
        <v>64</v>
      </c>
      <c r="E27" t="s">
        <v>65</v>
      </c>
      <c r="F27"/>
    </row>
    <row r="28">
      <c r="A28" t="s">
        <v>97</v>
      </c>
      <c r="B28" t="s">
        <v>95</v>
      </c>
      <c r="C28" t="s">
        <v>63</v>
      </c>
      <c r="D28" t="s">
        <v>64</v>
      </c>
      <c r="E28" t="s">
        <v>65</v>
      </c>
      <c r="F28"/>
    </row>
    <row r="29">
      <c r="A29" t="s">
        <v>98</v>
      </c>
      <c r="B29" t="s">
        <v>95</v>
      </c>
      <c r="C29" t="s">
        <v>63</v>
      </c>
      <c r="D29" t="s">
        <v>64</v>
      </c>
      <c r="E29" t="s">
        <v>65</v>
      </c>
      <c r="F29"/>
    </row>
    <row r="30">
      <c r="A30" t="s">
        <v>99</v>
      </c>
      <c r="B30" t="s">
        <v>100</v>
      </c>
      <c r="C30" t="s">
        <v>63</v>
      </c>
      <c r="D30" t="s">
        <v>64</v>
      </c>
      <c r="E30" t="s">
        <v>65</v>
      </c>
      <c r="F30"/>
    </row>
    <row r="31">
      <c r="A31" t="s">
        <v>101</v>
      </c>
      <c r="B31" t="s">
        <v>100</v>
      </c>
      <c r="C31" t="s">
        <v>63</v>
      </c>
      <c r="D31" t="s">
        <v>64</v>
      </c>
      <c r="E31" t="s">
        <v>65</v>
      </c>
      <c r="F31"/>
    </row>
    <row r="32">
      <c r="A32" t="s">
        <v>102</v>
      </c>
      <c r="B32" t="s">
        <v>100</v>
      </c>
      <c r="C32" t="s">
        <v>63</v>
      </c>
      <c r="D32" t="s">
        <v>64</v>
      </c>
      <c r="E32" t="s">
        <v>65</v>
      </c>
      <c r="F32"/>
    </row>
    <row r="33">
      <c r="A33" t="s">
        <v>103</v>
      </c>
      <c r="B33" t="s">
        <v>100</v>
      </c>
      <c r="C33" t="s">
        <v>63</v>
      </c>
      <c r="D33" t="s">
        <v>64</v>
      </c>
      <c r="E33" t="s">
        <v>65</v>
      </c>
      <c r="F33"/>
    </row>
    <row r="34">
      <c r="A34" t="s">
        <v>104</v>
      </c>
      <c r="B34" t="s">
        <v>105</v>
      </c>
      <c r="C34" t="s">
        <v>63</v>
      </c>
      <c r="D34" t="s">
        <v>64</v>
      </c>
      <c r="E34" t="s">
        <v>65</v>
      </c>
      <c r="F34"/>
    </row>
    <row r="35">
      <c r="A35" t="s">
        <v>106</v>
      </c>
      <c r="B35" t="s">
        <v>105</v>
      </c>
      <c r="C35" t="s">
        <v>63</v>
      </c>
      <c r="D35" t="s">
        <v>64</v>
      </c>
      <c r="E35" t="s">
        <v>65</v>
      </c>
      <c r="F35"/>
    </row>
    <row r="36">
      <c r="A36" t="s">
        <v>107</v>
      </c>
      <c r="B36" t="s">
        <v>105</v>
      </c>
      <c r="C36" t="s">
        <v>63</v>
      </c>
      <c r="D36" t="s">
        <v>64</v>
      </c>
      <c r="E36" t="s">
        <v>65</v>
      </c>
      <c r="F36"/>
    </row>
    <row r="37">
      <c r="A37" t="s">
        <v>108</v>
      </c>
      <c r="B37" t="s">
        <v>105</v>
      </c>
      <c r="C37" t="s">
        <v>63</v>
      </c>
      <c r="D37" t="s">
        <v>64</v>
      </c>
      <c r="E37" t="s">
        <v>65</v>
      </c>
      <c r="F37"/>
    </row>
    <row r="38">
      <c r="A38" t="s">
        <v>109</v>
      </c>
      <c r="B38" t="s">
        <v>110</v>
      </c>
      <c r="C38" t="s">
        <v>63</v>
      </c>
      <c r="D38" t="s">
        <v>64</v>
      </c>
      <c r="E38" t="s">
        <v>65</v>
      </c>
      <c r="F38"/>
    </row>
    <row r="39">
      <c r="A39" t="s">
        <v>111</v>
      </c>
      <c r="B39" t="s">
        <v>110</v>
      </c>
      <c r="C39" t="s">
        <v>63</v>
      </c>
      <c r="D39" t="s">
        <v>64</v>
      </c>
      <c r="E39" t="s">
        <v>65</v>
      </c>
      <c r="F39"/>
    </row>
    <row r="40">
      <c r="A40" t="s">
        <v>112</v>
      </c>
      <c r="B40" t="s">
        <v>110</v>
      </c>
      <c r="C40" t="s">
        <v>63</v>
      </c>
      <c r="D40" t="s">
        <v>64</v>
      </c>
      <c r="E40" t="s">
        <v>65</v>
      </c>
      <c r="F40"/>
    </row>
    <row r="41">
      <c r="A41" t="s">
        <v>113</v>
      </c>
      <c r="B41" t="s">
        <v>110</v>
      </c>
      <c r="C41" t="s">
        <v>63</v>
      </c>
      <c r="D41" t="s">
        <v>64</v>
      </c>
      <c r="E41" t="s">
        <v>65</v>
      </c>
      <c r="F41"/>
    </row>
    <row r="42">
      <c r="A42" t="s">
        <v>114</v>
      </c>
      <c r="B42" t="s">
        <v>115</v>
      </c>
      <c r="C42" t="s">
        <v>63</v>
      </c>
      <c r="D42" t="s">
        <v>64</v>
      </c>
      <c r="E42" t="s">
        <v>65</v>
      </c>
      <c r="F42"/>
    </row>
    <row r="43">
      <c r="A43" t="s">
        <v>116</v>
      </c>
      <c r="B43" t="s">
        <v>115</v>
      </c>
      <c r="C43" t="s">
        <v>63</v>
      </c>
      <c r="D43" t="s">
        <v>64</v>
      </c>
      <c r="E43" t="s">
        <v>65</v>
      </c>
      <c r="F43"/>
    </row>
    <row r="44">
      <c r="A44" t="s">
        <v>117</v>
      </c>
      <c r="B44" t="s">
        <v>115</v>
      </c>
      <c r="C44" t="s">
        <v>63</v>
      </c>
      <c r="D44" t="s">
        <v>64</v>
      </c>
      <c r="E44" t="s">
        <v>65</v>
      </c>
      <c r="F44"/>
    </row>
    <row r="45">
      <c r="A45" t="s">
        <v>118</v>
      </c>
      <c r="B45" t="s">
        <v>115</v>
      </c>
      <c r="C45" t="s">
        <v>63</v>
      </c>
      <c r="D45" t="s">
        <v>64</v>
      </c>
      <c r="E45" t="s">
        <v>65</v>
      </c>
      <c r="F45"/>
    </row>
    <row r="46">
      <c r="A46" t="s">
        <v>119</v>
      </c>
      <c r="B46" t="s">
        <v>120</v>
      </c>
      <c r="C46" t="s">
        <v>63</v>
      </c>
      <c r="D46" t="s">
        <v>64</v>
      </c>
      <c r="E46" t="s">
        <v>65</v>
      </c>
      <c r="F46"/>
    </row>
    <row r="47">
      <c r="A47" t="s">
        <v>121</v>
      </c>
      <c r="B47" t="s">
        <v>120</v>
      </c>
      <c r="C47" t="s">
        <v>63</v>
      </c>
      <c r="D47" t="s">
        <v>64</v>
      </c>
      <c r="E47" t="s">
        <v>65</v>
      </c>
      <c r="F47"/>
    </row>
    <row r="48">
      <c r="A48" t="s">
        <v>122</v>
      </c>
      <c r="B48" t="s">
        <v>120</v>
      </c>
      <c r="C48" t="s">
        <v>63</v>
      </c>
      <c r="D48" t="s">
        <v>64</v>
      </c>
      <c r="E48" t="s">
        <v>65</v>
      </c>
      <c r="F48"/>
    </row>
    <row r="49">
      <c r="A49" t="s">
        <v>123</v>
      </c>
      <c r="B49" t="s">
        <v>120</v>
      </c>
      <c r="C49" t="s">
        <v>63</v>
      </c>
      <c r="D49" t="s">
        <v>64</v>
      </c>
      <c r="E49" t="s">
        <v>65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59</v>
      </c>
      <c r="B1" t="s">
        <v>57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65</v>
      </c>
      <c r="B2" t="s">
        <v>130</v>
      </c>
      <c r="C2" t="s">
        <v>131</v>
      </c>
      <c r="D2">
        <v>1</v>
      </c>
      <c r="E2" t="s">
        <v>132</v>
      </c>
      <c r="F2" t="s">
        <v>133</v>
      </c>
      <c r="G2" t="s">
        <v>134</v>
      </c>
      <c r="H2" t="s">
        <v>135</v>
      </c>
    </row>
    <row r="3">
      <c r="A3" t="s">
        <v>64</v>
      </c>
      <c r="B3" t="s">
        <v>64</v>
      </c>
      <c r="C3" t="s">
        <v>64</v>
      </c>
      <c r="D3">
        <v>1</v>
      </c>
      <c r="E3" t="s">
        <v>136</v>
      </c>
      <c r="F3" t="s">
        <v>137</v>
      </c>
      <c r="G3" t="s">
        <v>138</v>
      </c>
      <c r="H3" t="s">
        <v>139</v>
      </c>
    </row>
    <row r="4">
      <c r="A4" t="s">
        <v>64</v>
      </c>
      <c r="B4" t="s">
        <v>64</v>
      </c>
      <c r="C4" t="s">
        <v>64</v>
      </c>
      <c r="D4">
        <v>1</v>
      </c>
      <c r="E4" t="s">
        <v>140</v>
      </c>
      <c r="F4" t="s">
        <v>141</v>
      </c>
      <c r="G4" t="s">
        <v>142</v>
      </c>
      <c r="H4" t="s">
        <v>143</v>
      </c>
    </row>
    <row r="5">
      <c r="A5" t="s">
        <v>64</v>
      </c>
      <c r="B5" t="s">
        <v>64</v>
      </c>
      <c r="C5" t="s">
        <v>64</v>
      </c>
      <c r="D5">
        <v>1</v>
      </c>
      <c r="E5" t="s">
        <v>144</v>
      </c>
      <c r="F5" t="s">
        <v>145</v>
      </c>
      <c r="G5" t="s">
        <v>146</v>
      </c>
      <c r="H5" t="s">
        <v>147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8.9496369999999992</v>
      </c>
      <c r="C2">
        <v>8.8741520000000005</v>
      </c>
      <c r="D2">
        <v>9.1006060000000009</v>
      </c>
      <c r="E2">
        <v>8.4983020000000007</v>
      </c>
      <c r="F2">
        <v>8.5423349999999996</v>
      </c>
      <c r="G2">
        <v>8.4715679999999995</v>
      </c>
      <c r="H2">
        <v>8.1696299999999997</v>
      </c>
      <c r="I2">
        <v>8.5014470000000006</v>
      </c>
      <c r="J2">
        <v>8.4086639999999999</v>
      </c>
      <c r="K2">
        <v>8.9968149999999998</v>
      </c>
      <c r="L2">
        <v>10.077187</v>
      </c>
      <c r="M2">
        <v>8.0878549999999994</v>
      </c>
      <c r="N2">
        <v>8.3866479999999992</v>
      </c>
      <c r="O2">
        <v>8.1869289999999992</v>
      </c>
      <c r="P2">
        <v>8.3520509999999994</v>
      </c>
      <c r="Q2">
        <v>8.2592680000000005</v>
      </c>
      <c r="R2">
        <v>8.5958030000000001</v>
      </c>
      <c r="S2">
        <v>8.1900739999999992</v>
      </c>
      <c r="T2">
        <v>8.5376169999999991</v>
      </c>
      <c r="U2">
        <v>8.4306809999999999</v>
      </c>
      <c r="V2">
        <v>8.2765660000000008</v>
      </c>
      <c r="W2">
        <v>8.1491860000000003</v>
      </c>
      <c r="X2">
        <v>8.4810040000000004</v>
      </c>
      <c r="Y2">
        <v>8.402374</v>
      </c>
      <c r="Z2">
        <v>8.3756400000000006</v>
      </c>
      <c r="AA2">
        <v>9.2185509999999997</v>
      </c>
      <c r="AB2">
        <v>8.9150399999999994</v>
      </c>
      <c r="AC2">
        <v>8.3835029999999993</v>
      </c>
      <c r="AD2">
        <v>8.5156010000000002</v>
      </c>
      <c r="AE2">
        <v>8.5093099999999993</v>
      </c>
      <c r="AF2">
        <v>8.5549160000000004</v>
      </c>
      <c r="AG2">
        <v>8.7703609999999994</v>
      </c>
      <c r="AH2">
        <v>8.6995939999999994</v>
      </c>
      <c r="AI2">
        <v>8.8049579999999992</v>
      </c>
      <c r="AJ2">
        <v>9.0943159999999992</v>
      </c>
      <c r="AK2">
        <v>8.8945959999999999</v>
      </c>
      <c r="AL2">
        <v>8.8364100000000008</v>
      </c>
      <c r="AM2">
        <v>9.2767370000000007</v>
      </c>
      <c r="AN2">
        <v>9.0172589999999992</v>
      </c>
      <c r="AO2">
        <v>8.6178190000000008</v>
      </c>
      <c r="AP2">
        <v>8.5879399999999997</v>
      </c>
      <c r="AQ2">
        <v>8.5958030000000001</v>
      </c>
      <c r="AR2">
        <v>8.5926580000000001</v>
      </c>
      <c r="AS2">
        <v>9.0644360000000006</v>
      </c>
      <c r="AT2">
        <v>8.5376169999999991</v>
      </c>
      <c r="AU2">
        <v>8.3913659999999997</v>
      </c>
      <c r="AV2">
        <v>8.3017280000000007</v>
      </c>
      <c r="AW2">
        <v>6.8093349999999999</v>
      </c>
    </row>
    <row r="3">
      <c r="A3">
        <v>2</v>
      </c>
      <c r="B3">
        <v>8.888306</v>
      </c>
      <c r="C3">
        <v>8.817539</v>
      </c>
      <c r="D3">
        <v>9.0282669999999996</v>
      </c>
      <c r="E3">
        <v>8.4401159999999997</v>
      </c>
      <c r="F3">
        <v>8.4841490000000004</v>
      </c>
      <c r="G3">
        <v>8.4605599999999992</v>
      </c>
      <c r="H3">
        <v>8.1381779999999999</v>
      </c>
      <c r="I3">
        <v>8.4275359999999999</v>
      </c>
      <c r="J3">
        <v>8.4165270000000003</v>
      </c>
      <c r="K3">
        <v>8.9464919999999992</v>
      </c>
      <c r="L3">
        <v>10.107067000000001</v>
      </c>
      <c r="M3">
        <v>8.0328140000000001</v>
      </c>
      <c r="N3">
        <v>8.3394700000000004</v>
      </c>
      <c r="O3">
        <v>8.1255970000000008</v>
      </c>
      <c r="P3">
        <v>8.2781389999999995</v>
      </c>
      <c r="Q3">
        <v>8.183783</v>
      </c>
      <c r="R3">
        <v>8.5549160000000004</v>
      </c>
      <c r="S3">
        <v>8.1853560000000005</v>
      </c>
      <c r="T3">
        <v>8.4794309999999999</v>
      </c>
      <c r="U3">
        <v>8.3929379999999991</v>
      </c>
      <c r="V3">
        <v>8.1995090000000008</v>
      </c>
      <c r="W3">
        <v>8.0925729999999998</v>
      </c>
      <c r="X3">
        <v>8.3945109999999996</v>
      </c>
      <c r="Y3">
        <v>8.2985830000000007</v>
      </c>
      <c r="Z3">
        <v>8.3158809999999992</v>
      </c>
      <c r="AA3">
        <v>9.1556470000000001</v>
      </c>
      <c r="AB3">
        <v>8.8552809999999997</v>
      </c>
      <c r="AC3">
        <v>8.2985830000000007</v>
      </c>
      <c r="AD3">
        <v>8.4542699999999993</v>
      </c>
      <c r="AE3">
        <v>8.4668500000000009</v>
      </c>
      <c r="AF3">
        <v>8.5045929999999998</v>
      </c>
      <c r="AG3">
        <v>8.6807230000000004</v>
      </c>
      <c r="AH3">
        <v>8.6193919999999995</v>
      </c>
      <c r="AI3">
        <v>8.7310459999999992</v>
      </c>
      <c r="AJ3">
        <v>9.0266940000000009</v>
      </c>
      <c r="AK3">
        <v>8.820684</v>
      </c>
      <c r="AL3">
        <v>8.7766520000000003</v>
      </c>
      <c r="AM3">
        <v>9.2248409999999996</v>
      </c>
      <c r="AN3">
        <v>8.9370560000000001</v>
      </c>
      <c r="AO3">
        <v>8.5344719999999992</v>
      </c>
      <c r="AP3">
        <v>8.5297540000000005</v>
      </c>
      <c r="AQ3">
        <v>8.5549160000000004</v>
      </c>
      <c r="AR3">
        <v>8.5533429999999999</v>
      </c>
      <c r="AS3">
        <v>8.9968149999999998</v>
      </c>
      <c r="AT3">
        <v>8.4857220000000009</v>
      </c>
      <c r="AU3">
        <v>8.3158809999999992</v>
      </c>
      <c r="AV3">
        <v>8.2168080000000003</v>
      </c>
      <c r="AW3">
        <v>6.732278</v>
      </c>
    </row>
    <row r="4">
      <c r="A4">
        <v>3</v>
      </c>
      <c r="B4">
        <v>8.9181849999999994</v>
      </c>
      <c r="C4">
        <v>8.8285470000000004</v>
      </c>
      <c r="D4">
        <v>9.0424199999999999</v>
      </c>
      <c r="E4">
        <v>8.4479790000000001</v>
      </c>
      <c r="F4">
        <v>8.5203190000000006</v>
      </c>
      <c r="G4">
        <v>8.4935840000000002</v>
      </c>
      <c r="H4">
        <v>8.1680569999999992</v>
      </c>
      <c r="I4">
        <v>8.4432609999999997</v>
      </c>
      <c r="J4">
        <v>8.4526970000000006</v>
      </c>
      <c r="K4">
        <v>8.9339110000000002</v>
      </c>
      <c r="L4">
        <v>10.136946</v>
      </c>
      <c r="M4">
        <v>7.9321679999999999</v>
      </c>
      <c r="N4">
        <v>8.3677770000000002</v>
      </c>
      <c r="O4">
        <v>8.135033</v>
      </c>
      <c r="P4">
        <v>8.2624130000000005</v>
      </c>
      <c r="Q4">
        <v>8.1932189999999991</v>
      </c>
      <c r="R4">
        <v>8.5832219999999992</v>
      </c>
      <c r="S4">
        <v>8.2230980000000002</v>
      </c>
      <c r="T4">
        <v>8.5187460000000002</v>
      </c>
      <c r="U4">
        <v>8.4228179999999995</v>
      </c>
      <c r="V4">
        <v>8.2199530000000003</v>
      </c>
      <c r="W4">
        <v>8.1067260000000001</v>
      </c>
      <c r="X4">
        <v>8.3724950000000007</v>
      </c>
      <c r="Y4">
        <v>8.2671309999999991</v>
      </c>
      <c r="Z4">
        <v>8.3237439999999996</v>
      </c>
      <c r="AA4">
        <v>9.1084689999999995</v>
      </c>
      <c r="AB4">
        <v>8.7923779999999994</v>
      </c>
      <c r="AC4">
        <v>8.2781389999999995</v>
      </c>
      <c r="AD4">
        <v>8.4605599999999992</v>
      </c>
      <c r="AE4">
        <v>8.4149550000000009</v>
      </c>
      <c r="AF4">
        <v>8.4338259999999998</v>
      </c>
      <c r="AG4">
        <v>8.6398360000000007</v>
      </c>
      <c r="AH4">
        <v>8.6131019999999996</v>
      </c>
      <c r="AI4">
        <v>8.6885860000000008</v>
      </c>
      <c r="AJ4">
        <v>8.9637899999999995</v>
      </c>
      <c r="AK4">
        <v>8.7703609999999994</v>
      </c>
      <c r="AL4">
        <v>8.7184659999999994</v>
      </c>
      <c r="AM4">
        <v>9.1698000000000004</v>
      </c>
      <c r="AN4">
        <v>8.888306</v>
      </c>
      <c r="AO4">
        <v>8.4904390000000003</v>
      </c>
      <c r="AP4">
        <v>8.5030199999999994</v>
      </c>
      <c r="AQ4">
        <v>8.4841490000000004</v>
      </c>
      <c r="AR4">
        <v>8.4998749999999994</v>
      </c>
      <c r="AS4">
        <v>8.9213299999999993</v>
      </c>
      <c r="AT4">
        <v>8.5108829999999998</v>
      </c>
      <c r="AU4">
        <v>8.3268889999999995</v>
      </c>
      <c r="AV4">
        <v>8.2356789999999993</v>
      </c>
      <c r="AW4">
        <v>6.7511489999999998</v>
      </c>
    </row>
    <row r="5">
      <c r="A5">
        <v>4</v>
      </c>
      <c r="B5">
        <v>8.9323379999999997</v>
      </c>
      <c r="C5">
        <v>8.8427009999999999</v>
      </c>
      <c r="D5">
        <v>9.0534280000000003</v>
      </c>
      <c r="E5">
        <v>8.4542699999999993</v>
      </c>
      <c r="F5">
        <v>8.5313269999999992</v>
      </c>
      <c r="G5">
        <v>8.5061649999999993</v>
      </c>
      <c r="H5">
        <v>8.1790660000000006</v>
      </c>
      <c r="I5">
        <v>8.4448340000000002</v>
      </c>
      <c r="J5">
        <v>8.4652779999999996</v>
      </c>
      <c r="K5">
        <v>8.9417740000000006</v>
      </c>
      <c r="L5">
        <v>10.141664</v>
      </c>
      <c r="M5">
        <v>7.8598290000000004</v>
      </c>
      <c r="N5">
        <v>8.3787850000000006</v>
      </c>
      <c r="O5">
        <v>8.1428960000000004</v>
      </c>
      <c r="P5">
        <v>8.2765660000000008</v>
      </c>
      <c r="Q5">
        <v>8.1979369999999996</v>
      </c>
      <c r="R5">
        <v>8.6005210000000005</v>
      </c>
      <c r="S5">
        <v>8.2403969999999997</v>
      </c>
      <c r="T5">
        <v>8.5344719999999992</v>
      </c>
      <c r="U5">
        <v>8.4401159999999997</v>
      </c>
      <c r="V5">
        <v>8.2278160000000007</v>
      </c>
      <c r="W5">
        <v>8.1255970000000008</v>
      </c>
      <c r="X5">
        <v>8.3740670000000001</v>
      </c>
      <c r="Y5">
        <v>8.2687030000000004</v>
      </c>
      <c r="Z5">
        <v>8.3347519999999999</v>
      </c>
      <c r="AA5">
        <v>9.1194769999999998</v>
      </c>
      <c r="AB5">
        <v>8.7970950000000006</v>
      </c>
      <c r="AC5">
        <v>8.2844289999999994</v>
      </c>
      <c r="AD5">
        <v>8.4747129999999995</v>
      </c>
      <c r="AE5">
        <v>8.4306809999999999</v>
      </c>
      <c r="AF5">
        <v>8.4479790000000001</v>
      </c>
      <c r="AG5">
        <v>8.6524169999999998</v>
      </c>
      <c r="AH5">
        <v>8.6256819999999994</v>
      </c>
      <c r="AI5">
        <v>8.6964489999999994</v>
      </c>
      <c r="AJ5">
        <v>8.9700810000000004</v>
      </c>
      <c r="AK5">
        <v>8.7703609999999994</v>
      </c>
      <c r="AL5">
        <v>8.7310459999999992</v>
      </c>
      <c r="AM5">
        <v>9.1273400000000002</v>
      </c>
      <c r="AN5">
        <v>8.8977409999999999</v>
      </c>
      <c r="AO5">
        <v>8.4967299999999994</v>
      </c>
      <c r="AP5">
        <v>8.5077379999999998</v>
      </c>
      <c r="AQ5">
        <v>8.4574149999999992</v>
      </c>
      <c r="AR5">
        <v>8.4495520000000006</v>
      </c>
      <c r="AS5">
        <v>8.8851610000000001</v>
      </c>
      <c r="AT5">
        <v>8.5250360000000001</v>
      </c>
      <c r="AU5">
        <v>8.3394700000000004</v>
      </c>
      <c r="AV5">
        <v>8.2482600000000001</v>
      </c>
      <c r="AW5">
        <v>6.7558670000000003</v>
      </c>
    </row>
    <row r="6">
      <c r="A6">
        <v>5</v>
      </c>
      <c r="B6">
        <v>8.9606449999999995</v>
      </c>
      <c r="C6">
        <v>8.8710070000000005</v>
      </c>
      <c r="D6">
        <v>9.0817350000000001</v>
      </c>
      <c r="E6">
        <v>8.4810040000000004</v>
      </c>
      <c r="F6">
        <v>8.5549160000000004</v>
      </c>
      <c r="G6">
        <v>8.5313269999999992</v>
      </c>
      <c r="H6">
        <v>8.2026540000000008</v>
      </c>
      <c r="I6">
        <v>8.4668500000000009</v>
      </c>
      <c r="J6">
        <v>8.4872940000000003</v>
      </c>
      <c r="K6">
        <v>8.9669360000000005</v>
      </c>
      <c r="L6">
        <v>10.157389999999999</v>
      </c>
      <c r="M6">
        <v>7.8787000000000003</v>
      </c>
      <c r="N6">
        <v>8.402374</v>
      </c>
      <c r="O6">
        <v>8.1664849999999998</v>
      </c>
      <c r="P6">
        <v>8.3001550000000002</v>
      </c>
      <c r="Q6">
        <v>8.2183799999999998</v>
      </c>
      <c r="R6">
        <v>8.6303999999999998</v>
      </c>
      <c r="S6">
        <v>8.2671309999999991</v>
      </c>
      <c r="T6">
        <v>8.5596329999999998</v>
      </c>
      <c r="U6">
        <v>8.4637049999999991</v>
      </c>
      <c r="V6">
        <v>8.2482600000000001</v>
      </c>
      <c r="W6">
        <v>8.1554769999999994</v>
      </c>
      <c r="X6">
        <v>8.3897929999999992</v>
      </c>
      <c r="Y6">
        <v>8.2781389999999995</v>
      </c>
      <c r="Z6">
        <v>8.3583409999999994</v>
      </c>
      <c r="AA6">
        <v>9.1462109999999992</v>
      </c>
      <c r="AB6">
        <v>8.820684</v>
      </c>
      <c r="AC6">
        <v>8.3064459999999993</v>
      </c>
      <c r="AD6">
        <v>8.5030199999999994</v>
      </c>
      <c r="AE6">
        <v>8.4558420000000005</v>
      </c>
      <c r="AF6">
        <v>8.4904390000000003</v>
      </c>
      <c r="AG6">
        <v>8.6775780000000005</v>
      </c>
      <c r="AH6">
        <v>8.6492710000000006</v>
      </c>
      <c r="AI6">
        <v>8.7184659999999994</v>
      </c>
      <c r="AJ6">
        <v>8.9936699999999998</v>
      </c>
      <c r="AK6">
        <v>8.7892320000000002</v>
      </c>
      <c r="AL6">
        <v>8.7546350000000004</v>
      </c>
      <c r="AM6">
        <v>9.1493570000000002</v>
      </c>
      <c r="AN6">
        <v>8.9150399999999994</v>
      </c>
      <c r="AO6">
        <v>8.5124560000000002</v>
      </c>
      <c r="AP6">
        <v>8.5234640000000006</v>
      </c>
      <c r="AQ6">
        <v>8.473141</v>
      </c>
      <c r="AR6">
        <v>8.4558420000000005</v>
      </c>
      <c r="AS6">
        <v>8.8977409999999999</v>
      </c>
      <c r="AT6">
        <v>8.5423349999999996</v>
      </c>
      <c r="AU6">
        <v>8.3614870000000003</v>
      </c>
      <c r="AV6">
        <v>8.2671309999999991</v>
      </c>
      <c r="AW6">
        <v>6.7668749999999998</v>
      </c>
    </row>
    <row r="7">
      <c r="A7">
        <v>6</v>
      </c>
      <c r="B7">
        <v>8.9747990000000009</v>
      </c>
      <c r="C7">
        <v>8.8867329999999995</v>
      </c>
      <c r="D7">
        <v>9.0990330000000004</v>
      </c>
      <c r="E7">
        <v>8.4951570000000007</v>
      </c>
      <c r="F7">
        <v>8.5706419999999994</v>
      </c>
      <c r="G7">
        <v>8.547053</v>
      </c>
      <c r="H7">
        <v>8.2136630000000004</v>
      </c>
      <c r="I7">
        <v>8.4778590000000005</v>
      </c>
      <c r="J7">
        <v>8.5014470000000006</v>
      </c>
      <c r="K7">
        <v>8.9810890000000008</v>
      </c>
      <c r="L7">
        <v>10.155817000000001</v>
      </c>
      <c r="M7">
        <v>7.8912810000000002</v>
      </c>
      <c r="N7">
        <v>8.4118099999999991</v>
      </c>
      <c r="O7">
        <v>8.1759199999999996</v>
      </c>
      <c r="P7">
        <v>8.3127359999999992</v>
      </c>
      <c r="Q7">
        <v>8.2325339999999994</v>
      </c>
      <c r="R7">
        <v>8.6524169999999998</v>
      </c>
      <c r="S7">
        <v>8.2812839999999994</v>
      </c>
      <c r="T7">
        <v>8.5800769999999993</v>
      </c>
      <c r="U7">
        <v>8.4825759999999999</v>
      </c>
      <c r="V7">
        <v>8.2655580000000004</v>
      </c>
      <c r="W7">
        <v>8.1822110000000006</v>
      </c>
      <c r="X7">
        <v>8.4008009999999995</v>
      </c>
      <c r="Y7">
        <v>8.2891469999999998</v>
      </c>
      <c r="Z7">
        <v>8.3787850000000006</v>
      </c>
      <c r="AA7">
        <v>9.165082</v>
      </c>
      <c r="AB7">
        <v>8.8301200000000009</v>
      </c>
      <c r="AC7">
        <v>8.3174539999999997</v>
      </c>
      <c r="AD7">
        <v>8.5203190000000006</v>
      </c>
      <c r="AE7">
        <v>8.473141</v>
      </c>
      <c r="AF7">
        <v>8.5234640000000006</v>
      </c>
      <c r="AG7">
        <v>8.6964489999999994</v>
      </c>
      <c r="AH7">
        <v>8.6618519999999997</v>
      </c>
      <c r="AI7">
        <v>8.7279009999999992</v>
      </c>
      <c r="AJ7">
        <v>9.0031049999999997</v>
      </c>
      <c r="AK7">
        <v>8.8002400000000005</v>
      </c>
      <c r="AL7">
        <v>8.7656430000000007</v>
      </c>
      <c r="AM7">
        <v>9.158792</v>
      </c>
      <c r="AN7">
        <v>8.9244749999999993</v>
      </c>
      <c r="AO7">
        <v>8.5234640000000006</v>
      </c>
      <c r="AP7">
        <v>8.5328990000000005</v>
      </c>
      <c r="AQ7">
        <v>8.4794309999999999</v>
      </c>
      <c r="AR7">
        <v>8.4652779999999996</v>
      </c>
      <c r="AS7">
        <v>8.9087499999999995</v>
      </c>
      <c r="AT7">
        <v>8.5533429999999999</v>
      </c>
      <c r="AU7">
        <v>8.3724950000000007</v>
      </c>
      <c r="AV7">
        <v>8.2828569999999999</v>
      </c>
      <c r="AW7">
        <v>6.7715930000000002</v>
      </c>
    </row>
    <row r="8">
      <c r="A8">
        <v>7</v>
      </c>
      <c r="B8">
        <v>9.0109680000000001</v>
      </c>
      <c r="C8">
        <v>8.9197579999999999</v>
      </c>
      <c r="D8">
        <v>9.1320580000000007</v>
      </c>
      <c r="E8">
        <v>8.5281819999999993</v>
      </c>
      <c r="F8">
        <v>8.598948</v>
      </c>
      <c r="G8">
        <v>8.5769319999999993</v>
      </c>
      <c r="H8">
        <v>8.2372519999999998</v>
      </c>
      <c r="I8">
        <v>8.4998749999999994</v>
      </c>
      <c r="J8">
        <v>8.5313269999999992</v>
      </c>
      <c r="K8">
        <v>9.0093960000000006</v>
      </c>
      <c r="L8">
        <v>10.154245</v>
      </c>
      <c r="M8">
        <v>7.916442</v>
      </c>
      <c r="N8">
        <v>8.4385440000000003</v>
      </c>
      <c r="O8">
        <v>8.2026540000000008</v>
      </c>
      <c r="P8">
        <v>8.3378979999999991</v>
      </c>
      <c r="Q8">
        <v>8.2561230000000005</v>
      </c>
      <c r="R8">
        <v>8.6838680000000004</v>
      </c>
      <c r="S8">
        <v>8.3111639999999998</v>
      </c>
      <c r="T8">
        <v>8.6083839999999991</v>
      </c>
      <c r="U8">
        <v>8.5124560000000002</v>
      </c>
      <c r="V8">
        <v>8.2938650000000003</v>
      </c>
      <c r="W8">
        <v>8.2136630000000004</v>
      </c>
      <c r="X8">
        <v>8.4259629999999994</v>
      </c>
      <c r="Y8">
        <v>8.3048730000000006</v>
      </c>
      <c r="Z8">
        <v>8.4008009999999995</v>
      </c>
      <c r="AA8">
        <v>9.1902439999999999</v>
      </c>
      <c r="AB8">
        <v>8.8599990000000002</v>
      </c>
      <c r="AC8">
        <v>8.3378979999999991</v>
      </c>
      <c r="AD8">
        <v>8.550198</v>
      </c>
      <c r="AE8">
        <v>8.5014470000000006</v>
      </c>
      <c r="AF8">
        <v>8.5344719999999992</v>
      </c>
      <c r="AG8">
        <v>8.7247559999999993</v>
      </c>
      <c r="AH8">
        <v>8.6885860000000008</v>
      </c>
      <c r="AI8">
        <v>8.7530629999999991</v>
      </c>
      <c r="AJ8">
        <v>9.032985</v>
      </c>
      <c r="AK8">
        <v>8.820684</v>
      </c>
      <c r="AL8">
        <v>8.7923779999999994</v>
      </c>
      <c r="AM8">
        <v>9.1823809999999995</v>
      </c>
      <c r="AN8">
        <v>8.9496369999999992</v>
      </c>
      <c r="AO8">
        <v>8.5439080000000001</v>
      </c>
      <c r="AP8">
        <v>8.5612060000000003</v>
      </c>
      <c r="AQ8">
        <v>8.5045929999999998</v>
      </c>
      <c r="AR8">
        <v>8.4888670000000008</v>
      </c>
      <c r="AS8">
        <v>8.9260479999999998</v>
      </c>
      <c r="AT8">
        <v>8.5800769999999993</v>
      </c>
      <c r="AU8">
        <v>8.3960840000000001</v>
      </c>
      <c r="AV8">
        <v>8.3033009999999994</v>
      </c>
      <c r="AW8">
        <v>6.7904640000000001</v>
      </c>
    </row>
    <row r="9">
      <c r="A9">
        <v>8</v>
      </c>
      <c r="B9">
        <v>9.0235489999999992</v>
      </c>
      <c r="C9">
        <v>8.9354840000000006</v>
      </c>
      <c r="D9">
        <v>9.1477839999999997</v>
      </c>
      <c r="E9">
        <v>8.5423349999999996</v>
      </c>
      <c r="F9">
        <v>8.6146740000000008</v>
      </c>
      <c r="G9">
        <v>8.5895130000000002</v>
      </c>
      <c r="H9">
        <v>8.2482600000000001</v>
      </c>
      <c r="I9">
        <v>8.5093099999999993</v>
      </c>
      <c r="J9">
        <v>8.5423349999999996</v>
      </c>
      <c r="K9">
        <v>9.0172589999999992</v>
      </c>
      <c r="L9">
        <v>10.146381999999999</v>
      </c>
      <c r="M9">
        <v>7.925878</v>
      </c>
      <c r="N9">
        <v>8.4495520000000006</v>
      </c>
      <c r="O9">
        <v>8.2136630000000004</v>
      </c>
      <c r="P9">
        <v>8.3504780000000007</v>
      </c>
      <c r="Q9">
        <v>8.2655580000000004</v>
      </c>
      <c r="R9">
        <v>8.6980219999999999</v>
      </c>
      <c r="S9">
        <v>8.328462</v>
      </c>
      <c r="T9">
        <v>8.6241099999999999</v>
      </c>
      <c r="U9">
        <v>8.5266090000000005</v>
      </c>
      <c r="V9">
        <v>8.3080180000000006</v>
      </c>
      <c r="W9">
        <v>8.2215260000000008</v>
      </c>
      <c r="X9">
        <v>8.4369709999999998</v>
      </c>
      <c r="Y9">
        <v>8.3095909999999993</v>
      </c>
      <c r="Z9">
        <v>8.4133820000000004</v>
      </c>
      <c r="AA9">
        <v>9.2059700000000007</v>
      </c>
      <c r="AB9">
        <v>8.8725799999999992</v>
      </c>
      <c r="AC9">
        <v>8.3504780000000007</v>
      </c>
      <c r="AD9">
        <v>8.5643510000000003</v>
      </c>
      <c r="AE9">
        <v>8.5171729999999997</v>
      </c>
      <c r="AF9">
        <v>8.5391899999999996</v>
      </c>
      <c r="AG9">
        <v>8.743627</v>
      </c>
      <c r="AH9">
        <v>8.6995939999999994</v>
      </c>
      <c r="AI9">
        <v>8.7609259999999995</v>
      </c>
      <c r="AJ9">
        <v>9.0408469999999994</v>
      </c>
      <c r="AK9">
        <v>8.8332650000000008</v>
      </c>
      <c r="AL9">
        <v>8.8018129999999992</v>
      </c>
      <c r="AM9">
        <v>9.1933889999999998</v>
      </c>
      <c r="AN9">
        <v>8.9590730000000001</v>
      </c>
      <c r="AO9">
        <v>8.5533429999999999</v>
      </c>
      <c r="AP9">
        <v>8.5706419999999994</v>
      </c>
      <c r="AQ9">
        <v>8.5140279999999997</v>
      </c>
      <c r="AR9">
        <v>8.4967299999999994</v>
      </c>
      <c r="AS9">
        <v>8.9307660000000002</v>
      </c>
      <c r="AT9">
        <v>8.5895130000000002</v>
      </c>
      <c r="AU9">
        <v>8.405519</v>
      </c>
      <c r="AV9">
        <v>8.3127359999999992</v>
      </c>
      <c r="AW9">
        <v>6.7951819999999996</v>
      </c>
    </row>
    <row r="10">
      <c r="A10">
        <v>9</v>
      </c>
      <c r="B10">
        <v>9.0392749999999999</v>
      </c>
      <c r="C10">
        <v>8.9512099999999997</v>
      </c>
      <c r="D10">
        <v>9.1666550000000004</v>
      </c>
      <c r="E10">
        <v>8.5564879999999999</v>
      </c>
      <c r="F10">
        <v>8.6303999999999998</v>
      </c>
      <c r="G10">
        <v>8.6068110000000004</v>
      </c>
      <c r="H10">
        <v>8.2639859999999992</v>
      </c>
      <c r="I10">
        <v>8.5266090000000005</v>
      </c>
      <c r="J10">
        <v>8.5596329999999998</v>
      </c>
      <c r="K10">
        <v>9.03613</v>
      </c>
      <c r="L10">
        <v>10.162108</v>
      </c>
      <c r="M10">
        <v>7.9447489999999998</v>
      </c>
      <c r="N10">
        <v>8.4668500000000009</v>
      </c>
      <c r="O10">
        <v>8.2278160000000007</v>
      </c>
      <c r="P10">
        <v>8.3662039999999998</v>
      </c>
      <c r="Q10">
        <v>8.2812839999999994</v>
      </c>
      <c r="R10">
        <v>8.7216109999999993</v>
      </c>
      <c r="S10">
        <v>8.3457609999999995</v>
      </c>
      <c r="T10">
        <v>8.6445539999999994</v>
      </c>
      <c r="U10">
        <v>8.5454799999999995</v>
      </c>
      <c r="V10">
        <v>8.3221720000000001</v>
      </c>
      <c r="W10">
        <v>8.2372519999999998</v>
      </c>
      <c r="X10">
        <v>8.4511240000000001</v>
      </c>
      <c r="Y10">
        <v>8.3190259999999991</v>
      </c>
      <c r="Z10">
        <v>8.4291079999999994</v>
      </c>
      <c r="AA10">
        <v>9.2232679999999991</v>
      </c>
      <c r="AB10">
        <v>8.888306</v>
      </c>
      <c r="AC10">
        <v>8.3646320000000003</v>
      </c>
      <c r="AD10">
        <v>8.5847949999999997</v>
      </c>
      <c r="AE10">
        <v>8.5328990000000005</v>
      </c>
      <c r="AF10">
        <v>8.5910849999999996</v>
      </c>
      <c r="AG10">
        <v>8.7562080000000009</v>
      </c>
      <c r="AH10">
        <v>8.7121750000000002</v>
      </c>
      <c r="AI10">
        <v>8.7766520000000003</v>
      </c>
      <c r="AJ10">
        <v>9.0534280000000003</v>
      </c>
      <c r="AK10">
        <v>8.8411279999999994</v>
      </c>
      <c r="AL10">
        <v>8.8159659999999995</v>
      </c>
      <c r="AM10">
        <v>9.2028250000000007</v>
      </c>
      <c r="AN10">
        <v>8.9700810000000004</v>
      </c>
      <c r="AO10">
        <v>8.5612060000000003</v>
      </c>
      <c r="AP10">
        <v>8.5800769999999993</v>
      </c>
      <c r="AQ10">
        <v>8.5218910000000001</v>
      </c>
      <c r="AR10">
        <v>8.5077379999999998</v>
      </c>
      <c r="AS10">
        <v>8.9417740000000006</v>
      </c>
      <c r="AT10">
        <v>8.6020939999999992</v>
      </c>
      <c r="AU10">
        <v>8.4196729999999995</v>
      </c>
      <c r="AV10">
        <v>8.328462</v>
      </c>
      <c r="AW10">
        <v>6.803045</v>
      </c>
    </row>
    <row r="11">
      <c r="A11">
        <v>10</v>
      </c>
      <c r="B11">
        <v>9.0550010000000007</v>
      </c>
      <c r="C11">
        <v>8.9716529999999999</v>
      </c>
      <c r="D11">
        <v>9.1823809999999995</v>
      </c>
      <c r="E11">
        <v>8.5753590000000006</v>
      </c>
      <c r="F11">
        <v>8.6445539999999994</v>
      </c>
      <c r="G11">
        <v>8.6241099999999999</v>
      </c>
      <c r="H11">
        <v>8.2812839999999994</v>
      </c>
      <c r="I11">
        <v>8.5407620000000009</v>
      </c>
      <c r="J11">
        <v>8.5769319999999993</v>
      </c>
      <c r="K11">
        <v>9.0581460000000007</v>
      </c>
      <c r="L11">
        <v>10.171543</v>
      </c>
      <c r="M11">
        <v>7.9604749999999997</v>
      </c>
      <c r="N11">
        <v>8.4825759999999999</v>
      </c>
      <c r="O11">
        <v>8.2419689999999992</v>
      </c>
      <c r="P11">
        <v>8.3803579999999993</v>
      </c>
      <c r="Q11">
        <v>8.2907200000000003</v>
      </c>
      <c r="R11">
        <v>8.7389089999999996</v>
      </c>
      <c r="S11">
        <v>8.3614870000000003</v>
      </c>
      <c r="T11">
        <v>8.6649969999999996</v>
      </c>
      <c r="U11">
        <v>8.5643510000000003</v>
      </c>
      <c r="V11">
        <v>8.3363250000000004</v>
      </c>
      <c r="W11">
        <v>8.2529769999999996</v>
      </c>
      <c r="X11">
        <v>8.4621329999999997</v>
      </c>
      <c r="Y11">
        <v>8.3300350000000005</v>
      </c>
      <c r="Z11">
        <v>8.4448340000000002</v>
      </c>
      <c r="AA11">
        <v>9.2405670000000004</v>
      </c>
      <c r="AB11">
        <v>8.9024590000000003</v>
      </c>
      <c r="AC11">
        <v>8.3819300000000005</v>
      </c>
      <c r="AD11">
        <v>8.6005210000000005</v>
      </c>
      <c r="AE11">
        <v>8.550198</v>
      </c>
      <c r="AF11">
        <v>8.5879399999999997</v>
      </c>
      <c r="AG11">
        <v>8.7797970000000003</v>
      </c>
      <c r="AH11">
        <v>8.7263289999999998</v>
      </c>
      <c r="AI11">
        <v>8.7876600000000007</v>
      </c>
      <c r="AJ11">
        <v>9.0707269999999998</v>
      </c>
      <c r="AK11">
        <v>8.8584259999999997</v>
      </c>
      <c r="AL11">
        <v>8.8332650000000008</v>
      </c>
      <c r="AM11">
        <v>9.2169779999999992</v>
      </c>
      <c r="AN11">
        <v>8.9842340000000007</v>
      </c>
      <c r="AO11">
        <v>8.5769319999999993</v>
      </c>
      <c r="AP11">
        <v>8.5910849999999996</v>
      </c>
      <c r="AQ11">
        <v>8.5344719999999992</v>
      </c>
      <c r="AR11">
        <v>8.5187460000000002</v>
      </c>
      <c r="AS11">
        <v>8.9512099999999997</v>
      </c>
      <c r="AT11">
        <v>8.6178190000000008</v>
      </c>
      <c r="AU11">
        <v>8.4306809999999999</v>
      </c>
      <c r="AV11">
        <v>8.3410430000000009</v>
      </c>
      <c r="AW11">
        <v>6.8109080000000004</v>
      </c>
    </row>
    <row r="12">
      <c r="A12">
        <v>11</v>
      </c>
      <c r="B12">
        <v>9.0817350000000001</v>
      </c>
      <c r="C12">
        <v>8.9952419999999993</v>
      </c>
      <c r="D12">
        <v>9.2059700000000007</v>
      </c>
      <c r="E12">
        <v>8.598948</v>
      </c>
      <c r="F12">
        <v>8.6681430000000006</v>
      </c>
      <c r="G12">
        <v>8.6429810000000007</v>
      </c>
      <c r="H12">
        <v>8.3001550000000002</v>
      </c>
      <c r="I12">
        <v>8.5643510000000003</v>
      </c>
      <c r="J12">
        <v>8.5973760000000006</v>
      </c>
      <c r="K12">
        <v>9.0738719999999997</v>
      </c>
      <c r="L12">
        <v>10.169971</v>
      </c>
      <c r="M12">
        <v>7.9793459999999996</v>
      </c>
      <c r="N12">
        <v>8.5045929999999998</v>
      </c>
      <c r="O12">
        <v>8.2624130000000005</v>
      </c>
      <c r="P12">
        <v>8.3992290000000001</v>
      </c>
      <c r="Q12">
        <v>8.3143089999999997</v>
      </c>
      <c r="R12">
        <v>8.7656430000000007</v>
      </c>
      <c r="S12">
        <v>8.3882209999999997</v>
      </c>
      <c r="T12">
        <v>8.6854410000000009</v>
      </c>
      <c r="U12">
        <v>8.5863680000000002</v>
      </c>
      <c r="V12">
        <v>8.3551959999999994</v>
      </c>
      <c r="W12">
        <v>8.2687030000000004</v>
      </c>
      <c r="X12">
        <v>8.476286</v>
      </c>
      <c r="Y12">
        <v>8.3426150000000003</v>
      </c>
      <c r="Z12">
        <v>8.4684229999999996</v>
      </c>
      <c r="AA12">
        <v>9.2610109999999999</v>
      </c>
      <c r="AB12">
        <v>8.9260479999999998</v>
      </c>
      <c r="AC12">
        <v>8.3976559999999996</v>
      </c>
      <c r="AD12">
        <v>8.6256819999999994</v>
      </c>
      <c r="AE12">
        <v>8.5769319999999993</v>
      </c>
      <c r="AF12">
        <v>8.6099569999999996</v>
      </c>
      <c r="AG12">
        <v>8.7986679999999993</v>
      </c>
      <c r="AH12">
        <v>8.7404820000000001</v>
      </c>
      <c r="AI12">
        <v>8.8033859999999997</v>
      </c>
      <c r="AJ12">
        <v>9.088025</v>
      </c>
      <c r="AK12">
        <v>8.8741520000000005</v>
      </c>
      <c r="AL12">
        <v>8.8474179999999993</v>
      </c>
      <c r="AM12">
        <v>9.2342770000000005</v>
      </c>
      <c r="AN12">
        <v>9.0046780000000002</v>
      </c>
      <c r="AO12">
        <v>8.5958030000000001</v>
      </c>
      <c r="AP12">
        <v>8.6052389999999992</v>
      </c>
      <c r="AQ12">
        <v>8.547053</v>
      </c>
      <c r="AR12">
        <v>8.5281819999999993</v>
      </c>
      <c r="AS12">
        <v>8.9669360000000005</v>
      </c>
      <c r="AT12">
        <v>8.6366910000000008</v>
      </c>
      <c r="AU12">
        <v>8.4511240000000001</v>
      </c>
      <c r="AV12">
        <v>8.3599139999999998</v>
      </c>
      <c r="AW12">
        <v>6.8234890000000004</v>
      </c>
    </row>
    <row r="13">
      <c r="A13">
        <v>12</v>
      </c>
      <c r="B13">
        <v>9.1006060000000009</v>
      </c>
      <c r="C13">
        <v>9.0156860000000005</v>
      </c>
      <c r="D13">
        <v>9.2264140000000001</v>
      </c>
      <c r="E13">
        <v>8.6178190000000008</v>
      </c>
      <c r="F13">
        <v>8.6870139999999996</v>
      </c>
      <c r="G13">
        <v>8.6602800000000002</v>
      </c>
      <c r="H13">
        <v>8.3190259999999991</v>
      </c>
      <c r="I13">
        <v>8.5800769999999993</v>
      </c>
      <c r="J13">
        <v>8.6146740000000008</v>
      </c>
      <c r="K13">
        <v>9.0911709999999992</v>
      </c>
      <c r="L13">
        <v>10.184124000000001</v>
      </c>
      <c r="M13">
        <v>7.9982170000000004</v>
      </c>
      <c r="N13">
        <v>8.5156010000000002</v>
      </c>
      <c r="O13">
        <v>8.2749939999999995</v>
      </c>
      <c r="P13">
        <v>8.4133820000000004</v>
      </c>
      <c r="Q13">
        <v>8.328462</v>
      </c>
      <c r="R13">
        <v>8.7876600000000007</v>
      </c>
      <c r="S13">
        <v>8.4070920000000005</v>
      </c>
      <c r="T13">
        <v>8.7058850000000003</v>
      </c>
      <c r="U13">
        <v>8.6068110000000004</v>
      </c>
      <c r="V13">
        <v>8.3740670000000001</v>
      </c>
      <c r="W13">
        <v>8.2844289999999994</v>
      </c>
      <c r="X13">
        <v>8.4935840000000002</v>
      </c>
      <c r="Y13">
        <v>8.3583409999999994</v>
      </c>
      <c r="Z13">
        <v>8.4857220000000009</v>
      </c>
      <c r="AA13">
        <v>9.2830270000000006</v>
      </c>
      <c r="AB13">
        <v>8.9402010000000001</v>
      </c>
      <c r="AC13">
        <v>8.4181000000000008</v>
      </c>
      <c r="AD13">
        <v>8.6492710000000006</v>
      </c>
      <c r="AE13">
        <v>8.5942310000000006</v>
      </c>
      <c r="AF13">
        <v>8.6319730000000003</v>
      </c>
      <c r="AG13">
        <v>8.8191120000000005</v>
      </c>
      <c r="AH13">
        <v>8.7624980000000008</v>
      </c>
      <c r="AI13">
        <v>8.820684</v>
      </c>
      <c r="AJ13">
        <v>9.1037510000000008</v>
      </c>
      <c r="AK13">
        <v>8.8898779999999995</v>
      </c>
      <c r="AL13">
        <v>8.8662890000000001</v>
      </c>
      <c r="AM13">
        <v>9.2515750000000008</v>
      </c>
      <c r="AN13">
        <v>9.0204039999999992</v>
      </c>
      <c r="AO13">
        <v>8.6083839999999991</v>
      </c>
      <c r="AP13">
        <v>8.6178190000000008</v>
      </c>
      <c r="AQ13">
        <v>8.5580610000000004</v>
      </c>
      <c r="AR13">
        <v>8.5423349999999996</v>
      </c>
      <c r="AS13">
        <v>8.9669360000000005</v>
      </c>
      <c r="AT13">
        <v>8.6524169999999998</v>
      </c>
      <c r="AU13">
        <v>8.4621329999999997</v>
      </c>
      <c r="AV13">
        <v>8.3724950000000007</v>
      </c>
      <c r="AW13">
        <v>6.8344969999999998</v>
      </c>
    </row>
    <row r="14">
      <c r="A14">
        <v>13</v>
      </c>
      <c r="B14">
        <v>9.1257680000000008</v>
      </c>
      <c r="C14">
        <v>9.0408469999999994</v>
      </c>
      <c r="D14">
        <v>9.2547200000000007</v>
      </c>
      <c r="E14">
        <v>8.6398360000000007</v>
      </c>
      <c r="F14">
        <v>8.7090300000000003</v>
      </c>
      <c r="G14">
        <v>8.6870139999999996</v>
      </c>
      <c r="H14">
        <v>8.3426150000000003</v>
      </c>
      <c r="I14">
        <v>8.6020939999999992</v>
      </c>
      <c r="J14">
        <v>8.6398360000000007</v>
      </c>
      <c r="K14">
        <v>9.1210500000000003</v>
      </c>
      <c r="L14">
        <v>10.20614</v>
      </c>
      <c r="M14">
        <v>8.0202329999999993</v>
      </c>
      <c r="N14">
        <v>8.5423349999999996</v>
      </c>
      <c r="O14">
        <v>8.2970100000000002</v>
      </c>
      <c r="P14">
        <v>8.4369709999999998</v>
      </c>
      <c r="Q14">
        <v>8.3520509999999994</v>
      </c>
      <c r="R14">
        <v>8.8191120000000005</v>
      </c>
      <c r="S14">
        <v>8.4353979999999993</v>
      </c>
      <c r="T14">
        <v>8.7357639999999996</v>
      </c>
      <c r="U14">
        <v>8.6414080000000002</v>
      </c>
      <c r="V14">
        <v>8.3960840000000001</v>
      </c>
      <c r="W14">
        <v>8.3111639999999998</v>
      </c>
      <c r="X14">
        <v>8.5203190000000006</v>
      </c>
      <c r="Y14">
        <v>8.3772120000000001</v>
      </c>
      <c r="Z14">
        <v>8.5124560000000002</v>
      </c>
      <c r="AA14">
        <v>9.306616</v>
      </c>
      <c r="AB14">
        <v>8.9669360000000005</v>
      </c>
      <c r="AC14">
        <v>8.4369709999999998</v>
      </c>
      <c r="AD14">
        <v>8.67286</v>
      </c>
      <c r="AE14">
        <v>8.6193919999999995</v>
      </c>
      <c r="AF14">
        <v>8.6602800000000002</v>
      </c>
      <c r="AG14">
        <v>8.8458459999999999</v>
      </c>
      <c r="AH14">
        <v>8.7845150000000007</v>
      </c>
      <c r="AI14">
        <v>8.8411279999999994</v>
      </c>
      <c r="AJ14">
        <v>9.1257680000000008</v>
      </c>
      <c r="AK14">
        <v>8.9103220000000007</v>
      </c>
      <c r="AL14">
        <v>8.8851610000000001</v>
      </c>
      <c r="AM14">
        <v>9.2704459999999997</v>
      </c>
      <c r="AN14">
        <v>9.0392749999999999</v>
      </c>
      <c r="AO14">
        <v>8.6272549999999999</v>
      </c>
      <c r="AP14">
        <v>8.6382630000000002</v>
      </c>
      <c r="AQ14">
        <v>8.5800769999999993</v>
      </c>
      <c r="AR14">
        <v>8.5580610000000004</v>
      </c>
      <c r="AS14">
        <v>8.9747990000000009</v>
      </c>
      <c r="AT14">
        <v>8.67286</v>
      </c>
      <c r="AU14">
        <v>8.4841490000000004</v>
      </c>
      <c r="AV14">
        <v>8.3960840000000001</v>
      </c>
      <c r="AW14">
        <v>6.8486500000000001</v>
      </c>
    </row>
    <row r="15">
      <c r="A15">
        <v>14</v>
      </c>
      <c r="B15">
        <v>9.1430659999999992</v>
      </c>
      <c r="C15">
        <v>9.0581460000000007</v>
      </c>
      <c r="D15">
        <v>9.2688740000000003</v>
      </c>
      <c r="E15">
        <v>8.6555619999999998</v>
      </c>
      <c r="F15">
        <v>8.7279009999999992</v>
      </c>
      <c r="G15">
        <v>8.7027400000000004</v>
      </c>
      <c r="H15">
        <v>8.3567689999999999</v>
      </c>
      <c r="I15">
        <v>8.6162469999999995</v>
      </c>
      <c r="J15">
        <v>8.6476989999999994</v>
      </c>
      <c r="K15">
        <v>9.1289130000000007</v>
      </c>
      <c r="L15">
        <v>10.204568</v>
      </c>
      <c r="M15">
        <v>8.0296690000000002</v>
      </c>
      <c r="N15">
        <v>8.5564879999999999</v>
      </c>
      <c r="O15">
        <v>8.3111639999999998</v>
      </c>
      <c r="P15">
        <v>8.4542699999999993</v>
      </c>
      <c r="Q15">
        <v>8.3599139999999998</v>
      </c>
      <c r="R15">
        <v>8.8348379999999995</v>
      </c>
      <c r="S15">
        <v>8.4511240000000001</v>
      </c>
      <c r="T15">
        <v>8.7546350000000004</v>
      </c>
      <c r="U15">
        <v>8.6539889999999993</v>
      </c>
      <c r="V15">
        <v>8.4102370000000004</v>
      </c>
      <c r="W15">
        <v>8.3221720000000001</v>
      </c>
      <c r="X15">
        <v>8.5281819999999993</v>
      </c>
      <c r="Y15">
        <v>8.3866479999999992</v>
      </c>
      <c r="Z15">
        <v>8.5218910000000001</v>
      </c>
      <c r="AA15">
        <v>9.3191970000000008</v>
      </c>
      <c r="AB15">
        <v>8.9779440000000008</v>
      </c>
      <c r="AC15">
        <v>8.4542699999999993</v>
      </c>
      <c r="AD15">
        <v>8.6885860000000008</v>
      </c>
      <c r="AE15">
        <v>8.6366910000000008</v>
      </c>
      <c r="AF15">
        <v>8.676005</v>
      </c>
      <c r="AG15">
        <v>8.8615720000000007</v>
      </c>
      <c r="AH15">
        <v>8.7939500000000006</v>
      </c>
      <c r="AI15">
        <v>8.8521359999999998</v>
      </c>
      <c r="AJ15">
        <v>9.1399209999999993</v>
      </c>
      <c r="AK15">
        <v>8.9229029999999998</v>
      </c>
      <c r="AL15">
        <v>8.9024590000000003</v>
      </c>
      <c r="AM15">
        <v>9.2845999999999993</v>
      </c>
      <c r="AN15">
        <v>9.0534280000000003</v>
      </c>
      <c r="AO15">
        <v>8.6414080000000002</v>
      </c>
      <c r="AP15">
        <v>8.6445539999999994</v>
      </c>
      <c r="AQ15">
        <v>8.5910849999999996</v>
      </c>
      <c r="AR15">
        <v>8.5674960000000002</v>
      </c>
      <c r="AS15">
        <v>8.9873790000000007</v>
      </c>
      <c r="AT15">
        <v>8.6854410000000009</v>
      </c>
      <c r="AU15">
        <v>8.4998749999999994</v>
      </c>
      <c r="AV15">
        <v>8.4086639999999999</v>
      </c>
      <c r="AW15">
        <v>6.8549410000000002</v>
      </c>
    </row>
    <row r="16">
      <c r="A16">
        <v>15</v>
      </c>
      <c r="B16">
        <v>9.1525020000000001</v>
      </c>
      <c r="C16">
        <v>9.0691539999999993</v>
      </c>
      <c r="D16">
        <v>9.2798820000000006</v>
      </c>
      <c r="E16">
        <v>8.6665700000000001</v>
      </c>
      <c r="F16">
        <v>8.7373370000000001</v>
      </c>
      <c r="G16">
        <v>8.7106030000000008</v>
      </c>
      <c r="H16">
        <v>8.3662039999999998</v>
      </c>
      <c r="I16">
        <v>8.6256819999999994</v>
      </c>
      <c r="J16">
        <v>8.6602800000000002</v>
      </c>
      <c r="K16">
        <v>9.1383480000000006</v>
      </c>
      <c r="L16">
        <v>10.207713</v>
      </c>
      <c r="M16">
        <v>8.0422499999999992</v>
      </c>
      <c r="N16">
        <v>8.5643510000000003</v>
      </c>
      <c r="O16">
        <v>8.3221720000000001</v>
      </c>
      <c r="P16">
        <v>8.4621329999999997</v>
      </c>
      <c r="Q16">
        <v>8.3709220000000002</v>
      </c>
      <c r="R16">
        <v>8.8489909999999998</v>
      </c>
      <c r="S16">
        <v>8.4652779999999996</v>
      </c>
      <c r="T16">
        <v>8.7640709999999995</v>
      </c>
      <c r="U16">
        <v>8.6665700000000001</v>
      </c>
      <c r="V16">
        <v>8.4181000000000008</v>
      </c>
      <c r="W16">
        <v>8.328462</v>
      </c>
      <c r="X16">
        <v>8.5344719999999992</v>
      </c>
      <c r="Y16">
        <v>8.3913659999999997</v>
      </c>
      <c r="Z16">
        <v>8.5360449999999997</v>
      </c>
      <c r="AA16">
        <v>9.3349229999999999</v>
      </c>
      <c r="AB16">
        <v>8.9858069999999994</v>
      </c>
      <c r="AC16">
        <v>8.4637049999999991</v>
      </c>
      <c r="AD16">
        <v>8.7043119999999998</v>
      </c>
      <c r="AE16">
        <v>8.6445539999999994</v>
      </c>
      <c r="AF16">
        <v>8.6901589999999995</v>
      </c>
      <c r="AG16">
        <v>8.8725799999999992</v>
      </c>
      <c r="AH16">
        <v>8.8018129999999992</v>
      </c>
      <c r="AI16">
        <v>8.8584259999999997</v>
      </c>
      <c r="AJ16">
        <v>9.1446389999999997</v>
      </c>
      <c r="AK16">
        <v>8.9307660000000002</v>
      </c>
      <c r="AL16">
        <v>8.9087499999999995</v>
      </c>
      <c r="AM16">
        <v>9.2908899999999992</v>
      </c>
      <c r="AN16">
        <v>9.0628639999999994</v>
      </c>
      <c r="AO16">
        <v>8.6476989999999994</v>
      </c>
      <c r="AP16">
        <v>8.6539889999999993</v>
      </c>
      <c r="AQ16">
        <v>8.5958030000000001</v>
      </c>
      <c r="AR16">
        <v>8.5785049999999998</v>
      </c>
      <c r="AS16">
        <v>8.9873790000000007</v>
      </c>
      <c r="AT16">
        <v>8.6917310000000008</v>
      </c>
      <c r="AU16">
        <v>8.4998749999999994</v>
      </c>
      <c r="AV16">
        <v>8.4149550000000009</v>
      </c>
      <c r="AW16">
        <v>6.8580860000000001</v>
      </c>
    </row>
    <row r="17">
      <c r="A17">
        <v>16</v>
      </c>
      <c r="B17">
        <v>9.1776630000000008</v>
      </c>
      <c r="C17">
        <v>9.0943159999999992</v>
      </c>
      <c r="D17">
        <v>9.3003260000000001</v>
      </c>
      <c r="E17">
        <v>8.6901589999999995</v>
      </c>
      <c r="F17">
        <v>8.7624980000000008</v>
      </c>
      <c r="G17">
        <v>8.7341920000000002</v>
      </c>
      <c r="H17">
        <v>8.3850750000000005</v>
      </c>
      <c r="I17">
        <v>8.6492710000000006</v>
      </c>
      <c r="J17">
        <v>8.6775780000000005</v>
      </c>
      <c r="K17">
        <v>9.1635100000000005</v>
      </c>
      <c r="L17">
        <v>10.226584000000001</v>
      </c>
      <c r="M17">
        <v>8.0626940000000005</v>
      </c>
      <c r="N17">
        <v>8.5816499999999998</v>
      </c>
      <c r="O17">
        <v>8.3363250000000004</v>
      </c>
      <c r="P17">
        <v>8.4857220000000009</v>
      </c>
      <c r="Q17">
        <v>8.3897929999999992</v>
      </c>
      <c r="R17">
        <v>8.8694349999999993</v>
      </c>
      <c r="S17">
        <v>8.4872940000000003</v>
      </c>
      <c r="T17">
        <v>8.7860870000000002</v>
      </c>
      <c r="U17">
        <v>8.6885860000000008</v>
      </c>
      <c r="V17">
        <v>8.4369709999999998</v>
      </c>
      <c r="W17">
        <v>8.3504780000000007</v>
      </c>
      <c r="X17">
        <v>8.5517710000000005</v>
      </c>
      <c r="Y17">
        <v>8.4039470000000005</v>
      </c>
      <c r="Z17">
        <v>8.5564879999999999</v>
      </c>
      <c r="AA17">
        <v>9.3522210000000001</v>
      </c>
      <c r="AB17">
        <v>9.0062499999999996</v>
      </c>
      <c r="AC17">
        <v>8.4778590000000005</v>
      </c>
      <c r="AD17">
        <v>8.7231830000000006</v>
      </c>
      <c r="AE17">
        <v>8.6649969999999996</v>
      </c>
      <c r="AF17">
        <v>8.7153200000000002</v>
      </c>
      <c r="AG17">
        <v>8.8993140000000004</v>
      </c>
      <c r="AH17">
        <v>8.8128209999999996</v>
      </c>
      <c r="AI17">
        <v>8.8757249999999992</v>
      </c>
      <c r="AJ17">
        <v>9.165082</v>
      </c>
      <c r="AK17">
        <v>8.9417740000000006</v>
      </c>
      <c r="AL17">
        <v>8.9276210000000003</v>
      </c>
      <c r="AM17">
        <v>9.306616</v>
      </c>
      <c r="AN17">
        <v>9.0738719999999997</v>
      </c>
      <c r="AO17">
        <v>8.6602800000000002</v>
      </c>
      <c r="AP17">
        <v>8.6697150000000001</v>
      </c>
      <c r="AQ17">
        <v>8.6036660000000005</v>
      </c>
      <c r="AR17">
        <v>8.5895130000000002</v>
      </c>
      <c r="AS17">
        <v>9.0015330000000002</v>
      </c>
      <c r="AT17">
        <v>8.7074569999999998</v>
      </c>
      <c r="AU17">
        <v>8.5156010000000002</v>
      </c>
      <c r="AV17">
        <v>8.4338259999999998</v>
      </c>
      <c r="AW17">
        <v>6.8706670000000001</v>
      </c>
    </row>
    <row r="18">
      <c r="A18">
        <v>17</v>
      </c>
      <c r="B18">
        <v>9.1933889999999998</v>
      </c>
      <c r="C18">
        <v>9.1068960000000008</v>
      </c>
      <c r="D18">
        <v>9.3144790000000004</v>
      </c>
      <c r="E18">
        <v>8.7058850000000003</v>
      </c>
      <c r="F18">
        <v>8.7750789999999999</v>
      </c>
      <c r="G18">
        <v>8.7452000000000005</v>
      </c>
      <c r="H18">
        <v>8.3992290000000001</v>
      </c>
      <c r="I18">
        <v>8.6602800000000002</v>
      </c>
      <c r="J18">
        <v>8.6933039999999995</v>
      </c>
      <c r="K18">
        <v>9.1745180000000008</v>
      </c>
      <c r="L18">
        <v>10.234446999999999</v>
      </c>
      <c r="M18">
        <v>8.0752740000000003</v>
      </c>
      <c r="N18">
        <v>8.5958030000000001</v>
      </c>
      <c r="O18">
        <v>8.3520509999999994</v>
      </c>
      <c r="P18">
        <v>8.4920120000000008</v>
      </c>
      <c r="Q18">
        <v>8.4039470000000005</v>
      </c>
      <c r="R18">
        <v>8.8945959999999999</v>
      </c>
      <c r="S18">
        <v>8.4998749999999994</v>
      </c>
      <c r="T18">
        <v>8.8018129999999992</v>
      </c>
      <c r="U18">
        <v>8.7074569999999998</v>
      </c>
      <c r="V18">
        <v>8.4495520000000006</v>
      </c>
      <c r="W18">
        <v>8.3583409999999994</v>
      </c>
      <c r="X18">
        <v>8.5659240000000008</v>
      </c>
      <c r="Y18">
        <v>8.4165270000000003</v>
      </c>
      <c r="Z18">
        <v>8.5690690000000007</v>
      </c>
      <c r="AA18">
        <v>9.3695199999999996</v>
      </c>
      <c r="AB18">
        <v>9.0204039999999992</v>
      </c>
      <c r="AC18">
        <v>8.4920120000000008</v>
      </c>
      <c r="AD18">
        <v>8.7389089999999996</v>
      </c>
      <c r="AE18">
        <v>8.6838680000000004</v>
      </c>
      <c r="AF18">
        <v>8.7341920000000002</v>
      </c>
      <c r="AG18">
        <v>8.9134670000000007</v>
      </c>
      <c r="AH18">
        <v>8.8285470000000004</v>
      </c>
      <c r="AI18">
        <v>8.888306</v>
      </c>
      <c r="AJ18">
        <v>9.1792359999999995</v>
      </c>
      <c r="AK18">
        <v>8.962218</v>
      </c>
      <c r="AL18">
        <v>8.9402010000000001</v>
      </c>
      <c r="AM18">
        <v>9.3176240000000004</v>
      </c>
      <c r="AN18">
        <v>9.0864530000000006</v>
      </c>
      <c r="AO18">
        <v>8.6775780000000005</v>
      </c>
      <c r="AP18">
        <v>8.6791509999999992</v>
      </c>
      <c r="AQ18">
        <v>8.6178190000000008</v>
      </c>
      <c r="AR18">
        <v>8.6020939999999992</v>
      </c>
      <c r="AS18">
        <v>9.0156860000000005</v>
      </c>
      <c r="AT18">
        <v>8.7216109999999993</v>
      </c>
      <c r="AU18">
        <v>8.5281819999999993</v>
      </c>
      <c r="AV18">
        <v>8.4448340000000002</v>
      </c>
      <c r="AW18">
        <v>6.8785299999999996</v>
      </c>
    </row>
    <row r="19">
      <c r="A19">
        <v>18</v>
      </c>
      <c r="B19">
        <v>9.2091150000000006</v>
      </c>
      <c r="C19">
        <v>9.1210500000000003</v>
      </c>
      <c r="D19">
        <v>9.3254870000000007</v>
      </c>
      <c r="E19">
        <v>8.7200380000000006</v>
      </c>
      <c r="F19">
        <v>8.7876600000000007</v>
      </c>
      <c r="G19">
        <v>8.7577800000000003</v>
      </c>
      <c r="H19">
        <v>8.4118099999999991</v>
      </c>
      <c r="I19">
        <v>8.6744330000000005</v>
      </c>
      <c r="J19">
        <v>8.7011669999999999</v>
      </c>
      <c r="K19">
        <v>9.1870989999999999</v>
      </c>
      <c r="L19">
        <v>10.240736999999999</v>
      </c>
      <c r="M19">
        <v>8.0894279999999998</v>
      </c>
      <c r="N19">
        <v>8.6068110000000004</v>
      </c>
      <c r="O19">
        <v>8.3614870000000003</v>
      </c>
      <c r="P19">
        <v>8.5045929999999998</v>
      </c>
      <c r="Q19">
        <v>8.4102370000000004</v>
      </c>
      <c r="R19">
        <v>8.9071770000000008</v>
      </c>
      <c r="S19">
        <v>8.5187460000000002</v>
      </c>
      <c r="T19">
        <v>8.8159659999999995</v>
      </c>
      <c r="U19">
        <v>8.7200380000000006</v>
      </c>
      <c r="V19">
        <v>8.4574149999999992</v>
      </c>
      <c r="W19">
        <v>8.3709220000000002</v>
      </c>
      <c r="X19">
        <v>8.5722140000000007</v>
      </c>
      <c r="Y19">
        <v>8.4228179999999995</v>
      </c>
      <c r="Z19">
        <v>8.5785049999999998</v>
      </c>
      <c r="AA19">
        <v>9.3852460000000004</v>
      </c>
      <c r="AB19">
        <v>9.0298390000000008</v>
      </c>
      <c r="AC19">
        <v>8.5077379999999998</v>
      </c>
      <c r="AD19">
        <v>8.7546350000000004</v>
      </c>
      <c r="AE19">
        <v>8.694877</v>
      </c>
      <c r="AF19">
        <v>8.7499169999999999</v>
      </c>
      <c r="AG19">
        <v>8.9244749999999993</v>
      </c>
      <c r="AH19">
        <v>8.8364100000000008</v>
      </c>
      <c r="AI19">
        <v>8.8977409999999999</v>
      </c>
      <c r="AJ19">
        <v>9.1855259999999994</v>
      </c>
      <c r="AK19">
        <v>8.9685079999999999</v>
      </c>
      <c r="AL19">
        <v>8.9449190000000005</v>
      </c>
      <c r="AM19">
        <v>9.3286320000000007</v>
      </c>
      <c r="AN19">
        <v>9.0974609999999991</v>
      </c>
      <c r="AO19">
        <v>8.6854410000000009</v>
      </c>
      <c r="AP19">
        <v>8.6901589999999995</v>
      </c>
      <c r="AQ19">
        <v>8.6288280000000004</v>
      </c>
      <c r="AR19">
        <v>8.6068110000000004</v>
      </c>
      <c r="AS19">
        <v>9.0156860000000005</v>
      </c>
      <c r="AT19">
        <v>8.7310459999999992</v>
      </c>
      <c r="AU19">
        <v>8.5344719999999992</v>
      </c>
      <c r="AV19">
        <v>8.4511240000000001</v>
      </c>
      <c r="AW19">
        <v>6.8848200000000004</v>
      </c>
    </row>
    <row r="20">
      <c r="A20">
        <v>19</v>
      </c>
      <c r="B20">
        <v>9.2248409999999996</v>
      </c>
      <c r="C20">
        <v>9.1383480000000006</v>
      </c>
      <c r="D20">
        <v>9.3443579999999997</v>
      </c>
      <c r="E20">
        <v>8.7279009999999992</v>
      </c>
      <c r="F20">
        <v>8.8002400000000005</v>
      </c>
      <c r="G20">
        <v>8.7735059999999994</v>
      </c>
      <c r="H20">
        <v>8.4259629999999994</v>
      </c>
      <c r="I20">
        <v>8.6822959999999991</v>
      </c>
      <c r="J20">
        <v>8.7106030000000008</v>
      </c>
      <c r="K20">
        <v>9.2012520000000002</v>
      </c>
      <c r="L20">
        <v>10.251745</v>
      </c>
      <c r="M20">
        <v>8.0988629999999997</v>
      </c>
      <c r="N20">
        <v>8.6178190000000008</v>
      </c>
      <c r="O20">
        <v>8.3740670000000001</v>
      </c>
      <c r="P20">
        <v>8.5187460000000002</v>
      </c>
      <c r="Q20">
        <v>8.4228179999999995</v>
      </c>
      <c r="R20">
        <v>8.9244749999999993</v>
      </c>
      <c r="S20">
        <v>8.5297540000000005</v>
      </c>
      <c r="T20">
        <v>8.8316920000000003</v>
      </c>
      <c r="U20">
        <v>8.7373370000000001</v>
      </c>
      <c r="V20">
        <v>8.4715679999999995</v>
      </c>
      <c r="W20">
        <v>8.3835029999999993</v>
      </c>
      <c r="X20">
        <v>8.5895130000000002</v>
      </c>
      <c r="Y20">
        <v>8.4338259999999998</v>
      </c>
      <c r="Z20">
        <v>8.5910849999999996</v>
      </c>
      <c r="AA20">
        <v>9.3962540000000008</v>
      </c>
      <c r="AB20">
        <v>9.0424199999999999</v>
      </c>
      <c r="AC20">
        <v>8.5187460000000002</v>
      </c>
      <c r="AD20">
        <v>8.7672159999999995</v>
      </c>
      <c r="AE20">
        <v>8.7090300000000003</v>
      </c>
      <c r="AF20">
        <v>8.7672159999999995</v>
      </c>
      <c r="AG20">
        <v>8.9449190000000005</v>
      </c>
      <c r="AH20">
        <v>8.8489909999999998</v>
      </c>
      <c r="AI20">
        <v>8.9103220000000007</v>
      </c>
      <c r="AJ20">
        <v>9.1965339999999998</v>
      </c>
      <c r="AK20">
        <v>8.9795160000000003</v>
      </c>
      <c r="AL20">
        <v>8.9559270000000009</v>
      </c>
      <c r="AM20">
        <v>9.3380679999999998</v>
      </c>
      <c r="AN20">
        <v>9.1084689999999995</v>
      </c>
      <c r="AO20">
        <v>8.6964489999999994</v>
      </c>
      <c r="AP20">
        <v>8.6917310000000008</v>
      </c>
      <c r="AQ20">
        <v>8.6382630000000002</v>
      </c>
      <c r="AR20">
        <v>8.6225369999999995</v>
      </c>
      <c r="AS20">
        <v>9.0282669999999996</v>
      </c>
      <c r="AT20">
        <v>8.7389089999999996</v>
      </c>
      <c r="AU20">
        <v>8.5454799999999995</v>
      </c>
      <c r="AV20">
        <v>8.4637049999999991</v>
      </c>
      <c r="AW20">
        <v>6.8942560000000004</v>
      </c>
    </row>
    <row r="21">
      <c r="A21">
        <v>20</v>
      </c>
      <c r="B21">
        <v>9.2421399999999991</v>
      </c>
      <c r="C21">
        <v>9.1540739999999996</v>
      </c>
      <c r="D21">
        <v>9.3585119999999993</v>
      </c>
      <c r="E21">
        <v>8.746772</v>
      </c>
      <c r="F21">
        <v>8.820684</v>
      </c>
      <c r="G21">
        <v>8.7876600000000007</v>
      </c>
      <c r="H21">
        <v>8.4385440000000003</v>
      </c>
      <c r="I21">
        <v>8.7011669999999999</v>
      </c>
      <c r="J21">
        <v>8.7326189999999997</v>
      </c>
      <c r="K21">
        <v>9.2154059999999998</v>
      </c>
      <c r="L21">
        <v>10.258036000000001</v>
      </c>
      <c r="M21">
        <v>8.1161619999999992</v>
      </c>
      <c r="N21">
        <v>8.6351180000000003</v>
      </c>
      <c r="O21">
        <v>8.3897929999999992</v>
      </c>
      <c r="P21">
        <v>8.5328990000000005</v>
      </c>
      <c r="Q21">
        <v>8.4322529999999993</v>
      </c>
      <c r="R21">
        <v>8.9433469999999993</v>
      </c>
      <c r="S21">
        <v>8.5486249999999995</v>
      </c>
      <c r="T21">
        <v>8.8474179999999993</v>
      </c>
      <c r="U21">
        <v>8.7530629999999991</v>
      </c>
      <c r="V21">
        <v>8.4872940000000003</v>
      </c>
      <c r="W21">
        <v>8.3960840000000001</v>
      </c>
      <c r="X21">
        <v>8.6005210000000005</v>
      </c>
      <c r="Y21">
        <v>8.4479790000000001</v>
      </c>
      <c r="Z21">
        <v>8.6083839999999991</v>
      </c>
      <c r="AA21">
        <v>9.4151249999999997</v>
      </c>
      <c r="AB21">
        <v>9.0581460000000007</v>
      </c>
      <c r="AC21">
        <v>8.5313269999999992</v>
      </c>
      <c r="AD21">
        <v>8.7860870000000002</v>
      </c>
      <c r="AE21">
        <v>8.7247559999999993</v>
      </c>
      <c r="AF21">
        <v>8.7876600000000007</v>
      </c>
      <c r="AG21">
        <v>8.9590730000000001</v>
      </c>
      <c r="AH21">
        <v>8.8584259999999997</v>
      </c>
      <c r="AI21">
        <v>8.9181849999999994</v>
      </c>
      <c r="AJ21">
        <v>9.2059700000000007</v>
      </c>
      <c r="AK21">
        <v>8.9889519999999994</v>
      </c>
      <c r="AL21">
        <v>8.9685079999999999</v>
      </c>
      <c r="AM21">
        <v>9.3506490000000007</v>
      </c>
      <c r="AN21">
        <v>9.1179050000000004</v>
      </c>
      <c r="AO21">
        <v>8.7074569999999998</v>
      </c>
      <c r="AP21">
        <v>8.7074569999999998</v>
      </c>
      <c r="AQ21">
        <v>8.6587069999999997</v>
      </c>
      <c r="AR21">
        <v>8.6366910000000008</v>
      </c>
      <c r="AS21">
        <v>9.0424199999999999</v>
      </c>
      <c r="AT21">
        <v>8.7562080000000009</v>
      </c>
      <c r="AU21">
        <v>8.5517710000000005</v>
      </c>
      <c r="AV21">
        <v>8.4699960000000001</v>
      </c>
      <c r="AW21">
        <v>6.8974010000000003</v>
      </c>
    </row>
    <row r="22">
      <c r="A22">
        <v>21</v>
      </c>
      <c r="B22">
        <v>9.2562929999999994</v>
      </c>
      <c r="C22">
        <v>9.1666550000000004</v>
      </c>
      <c r="D22">
        <v>9.3710920000000009</v>
      </c>
      <c r="E22">
        <v>8.7562080000000009</v>
      </c>
      <c r="F22">
        <v>8.8301200000000009</v>
      </c>
      <c r="G22">
        <v>8.7986679999999993</v>
      </c>
      <c r="H22">
        <v>8.4495520000000006</v>
      </c>
      <c r="I22">
        <v>8.7106030000000008</v>
      </c>
      <c r="J22">
        <v>8.7389089999999996</v>
      </c>
      <c r="K22">
        <v>9.2264140000000001</v>
      </c>
      <c r="L22">
        <v>10.264326000000001</v>
      </c>
      <c r="M22">
        <v>8.1303149999999995</v>
      </c>
      <c r="N22">
        <v>8.6429810000000007</v>
      </c>
      <c r="O22">
        <v>8.3960840000000001</v>
      </c>
      <c r="P22">
        <v>8.5439080000000001</v>
      </c>
      <c r="Q22">
        <v>8.4448340000000002</v>
      </c>
      <c r="R22">
        <v>8.9559270000000009</v>
      </c>
      <c r="S22">
        <v>8.5627790000000008</v>
      </c>
      <c r="T22">
        <v>8.8647170000000006</v>
      </c>
      <c r="U22">
        <v>8.7672159999999995</v>
      </c>
      <c r="V22">
        <v>8.4967299999999994</v>
      </c>
      <c r="W22">
        <v>8.4039470000000005</v>
      </c>
      <c r="X22">
        <v>8.6115290000000009</v>
      </c>
      <c r="Y22">
        <v>8.4526970000000006</v>
      </c>
      <c r="Z22">
        <v>8.6162469999999995</v>
      </c>
      <c r="AA22">
        <v>9.4245610000000006</v>
      </c>
      <c r="AB22">
        <v>9.0644360000000006</v>
      </c>
      <c r="AC22">
        <v>8.5423349999999996</v>
      </c>
      <c r="AD22">
        <v>8.8002400000000005</v>
      </c>
      <c r="AE22">
        <v>8.7357639999999996</v>
      </c>
      <c r="AF22">
        <v>8.8081029999999991</v>
      </c>
      <c r="AG22">
        <v>8.9700810000000004</v>
      </c>
      <c r="AH22">
        <v>8.8694349999999993</v>
      </c>
      <c r="AI22">
        <v>8.9291929999999997</v>
      </c>
      <c r="AJ22">
        <v>9.2216959999999997</v>
      </c>
      <c r="AK22">
        <v>8.9983869999999992</v>
      </c>
      <c r="AL22">
        <v>8.9747990000000009</v>
      </c>
      <c r="AM22">
        <v>9.3600840000000005</v>
      </c>
      <c r="AN22">
        <v>9.1304850000000002</v>
      </c>
      <c r="AO22">
        <v>8.7121750000000002</v>
      </c>
      <c r="AP22">
        <v>8.7247559999999993</v>
      </c>
      <c r="AQ22">
        <v>8.6807230000000004</v>
      </c>
      <c r="AR22">
        <v>8.6524169999999998</v>
      </c>
      <c r="AS22">
        <v>9.0565730000000002</v>
      </c>
      <c r="AT22">
        <v>8.7624980000000008</v>
      </c>
      <c r="AU22">
        <v>8.5674960000000002</v>
      </c>
      <c r="AV22">
        <v>8.4794309999999999</v>
      </c>
      <c r="AW22">
        <v>6.9052639999999998</v>
      </c>
    </row>
    <row r="23">
      <c r="A23">
        <v>22</v>
      </c>
      <c r="B23">
        <v>9.2720190000000002</v>
      </c>
      <c r="C23">
        <v>9.1776630000000008</v>
      </c>
      <c r="D23">
        <v>9.3883910000000004</v>
      </c>
      <c r="E23">
        <v>8.7719339999999999</v>
      </c>
      <c r="F23">
        <v>8.8395550000000007</v>
      </c>
      <c r="G23">
        <v>8.8128209999999996</v>
      </c>
      <c r="H23">
        <v>8.4668500000000009</v>
      </c>
      <c r="I23">
        <v>8.7231830000000006</v>
      </c>
      <c r="J23">
        <v>8.7514900000000004</v>
      </c>
      <c r="K23">
        <v>9.2452850000000009</v>
      </c>
      <c r="L23">
        <v>10.272188999999999</v>
      </c>
      <c r="M23">
        <v>8.1381779999999999</v>
      </c>
      <c r="N23">
        <v>8.6555619999999998</v>
      </c>
      <c r="O23">
        <v>8.4102370000000004</v>
      </c>
      <c r="P23">
        <v>8.5549160000000004</v>
      </c>
      <c r="Q23">
        <v>8.4574149999999992</v>
      </c>
      <c r="R23">
        <v>8.9763710000000003</v>
      </c>
      <c r="S23">
        <v>8.5753590000000006</v>
      </c>
      <c r="T23">
        <v>8.8757249999999992</v>
      </c>
      <c r="U23">
        <v>8.7829420000000002</v>
      </c>
      <c r="V23">
        <v>8.5077379999999998</v>
      </c>
      <c r="W23">
        <v>8.4118099999999991</v>
      </c>
      <c r="X23">
        <v>8.6225369999999995</v>
      </c>
      <c r="Y23">
        <v>8.4684229999999996</v>
      </c>
      <c r="Z23">
        <v>8.6288280000000004</v>
      </c>
      <c r="AA23">
        <v>9.4387139999999992</v>
      </c>
      <c r="AB23">
        <v>9.0785900000000002</v>
      </c>
      <c r="AC23">
        <v>8.550198</v>
      </c>
      <c r="AD23">
        <v>8.8128209999999996</v>
      </c>
      <c r="AE23">
        <v>8.7562080000000009</v>
      </c>
      <c r="AF23">
        <v>8.8269749999999991</v>
      </c>
      <c r="AG23">
        <v>8.9842340000000007</v>
      </c>
      <c r="AH23">
        <v>8.8835879999999996</v>
      </c>
      <c r="AI23">
        <v>8.9402010000000001</v>
      </c>
      <c r="AJ23">
        <v>9.2264140000000001</v>
      </c>
      <c r="AK23">
        <v>9.0093960000000006</v>
      </c>
      <c r="AL23">
        <v>8.9889519999999994</v>
      </c>
      <c r="AM23">
        <v>9.3695199999999996</v>
      </c>
      <c r="AN23">
        <v>9.1414939999999998</v>
      </c>
      <c r="AO23">
        <v>8.7247559999999993</v>
      </c>
      <c r="AP23">
        <v>8.7483450000000005</v>
      </c>
      <c r="AQ23">
        <v>8.7137480000000007</v>
      </c>
      <c r="AR23">
        <v>8.6854410000000009</v>
      </c>
      <c r="AS23">
        <v>9.0785900000000002</v>
      </c>
      <c r="AT23">
        <v>8.7782239999999998</v>
      </c>
      <c r="AU23">
        <v>8.5706419999999994</v>
      </c>
      <c r="AV23">
        <v>8.4872940000000003</v>
      </c>
      <c r="AW23">
        <v>6.9146989999999997</v>
      </c>
    </row>
    <row r="24">
      <c r="A24">
        <v>23</v>
      </c>
      <c r="B24">
        <v>9.2861720000000005</v>
      </c>
      <c r="C24">
        <v>9.1933889999999998</v>
      </c>
      <c r="D24">
        <v>9.4009719999999994</v>
      </c>
      <c r="E24">
        <v>8.7845150000000007</v>
      </c>
      <c r="F24">
        <v>8.8568540000000002</v>
      </c>
      <c r="G24">
        <v>8.8269749999999991</v>
      </c>
      <c r="H24">
        <v>8.476286</v>
      </c>
      <c r="I24">
        <v>8.7341920000000002</v>
      </c>
      <c r="J24">
        <v>8.7687889999999999</v>
      </c>
      <c r="K24">
        <v>9.2515750000000008</v>
      </c>
      <c r="L24">
        <v>10.276907</v>
      </c>
      <c r="M24">
        <v>8.1633399999999998</v>
      </c>
      <c r="N24">
        <v>8.6681430000000006</v>
      </c>
      <c r="O24">
        <v>8.4196729999999995</v>
      </c>
      <c r="P24">
        <v>8.5627790000000008</v>
      </c>
      <c r="Q24">
        <v>8.4668500000000009</v>
      </c>
      <c r="R24">
        <v>8.9905240000000006</v>
      </c>
      <c r="S24">
        <v>8.5879399999999997</v>
      </c>
      <c r="T24">
        <v>8.8945959999999999</v>
      </c>
      <c r="U24">
        <v>8.7986679999999993</v>
      </c>
      <c r="V24">
        <v>8.5187460000000002</v>
      </c>
      <c r="W24">
        <v>8.4275359999999999</v>
      </c>
      <c r="X24">
        <v>8.6335449999999998</v>
      </c>
      <c r="Y24">
        <v>8.473141</v>
      </c>
      <c r="Z24">
        <v>8.6445539999999994</v>
      </c>
      <c r="AA24">
        <v>9.451295</v>
      </c>
      <c r="AB24">
        <v>9.0958880000000004</v>
      </c>
      <c r="AC24">
        <v>8.5643510000000003</v>
      </c>
      <c r="AD24">
        <v>8.8285470000000004</v>
      </c>
      <c r="AE24">
        <v>8.7703609999999994</v>
      </c>
      <c r="AF24">
        <v>8.8427009999999999</v>
      </c>
      <c r="AG24">
        <v>9.0031049999999997</v>
      </c>
      <c r="AH24">
        <v>8.8898779999999995</v>
      </c>
      <c r="AI24">
        <v>8.9527819999999991</v>
      </c>
      <c r="AJ24">
        <v>9.2389939999999999</v>
      </c>
      <c r="AK24">
        <v>9.0251219999999996</v>
      </c>
      <c r="AL24">
        <v>9.0031049999999997</v>
      </c>
      <c r="AM24">
        <v>9.3836729999999999</v>
      </c>
      <c r="AN24">
        <v>9.1540739999999996</v>
      </c>
      <c r="AO24">
        <v>8.7373370000000001</v>
      </c>
      <c r="AP24">
        <v>8.7892320000000002</v>
      </c>
      <c r="AQ24">
        <v>8.7719339999999999</v>
      </c>
      <c r="AR24">
        <v>8.7357639999999996</v>
      </c>
      <c r="AS24">
        <v>9.1194769999999998</v>
      </c>
      <c r="AT24">
        <v>8.7876600000000007</v>
      </c>
      <c r="AU24">
        <v>8.5832219999999992</v>
      </c>
      <c r="AV24">
        <v>8.5014470000000006</v>
      </c>
      <c r="AW24">
        <v>6.9194170000000002</v>
      </c>
    </row>
    <row r="25">
      <c r="A25">
        <v>24</v>
      </c>
      <c r="B25">
        <v>9.2987529999999996</v>
      </c>
      <c r="C25">
        <v>9.2059700000000007</v>
      </c>
      <c r="D25">
        <v>9.4119799999999998</v>
      </c>
      <c r="E25">
        <v>8.7970950000000006</v>
      </c>
      <c r="F25">
        <v>8.8694349999999993</v>
      </c>
      <c r="G25">
        <v>8.8379829999999995</v>
      </c>
      <c r="H25">
        <v>8.4857220000000009</v>
      </c>
      <c r="I25">
        <v>8.7452000000000005</v>
      </c>
      <c r="J25">
        <v>8.7766520000000003</v>
      </c>
      <c r="K25">
        <v>9.2610109999999999</v>
      </c>
      <c r="L25">
        <v>10.280052</v>
      </c>
      <c r="M25">
        <v>8.1932189999999991</v>
      </c>
      <c r="N25">
        <v>8.676005</v>
      </c>
      <c r="O25">
        <v>8.4291079999999994</v>
      </c>
      <c r="P25">
        <v>8.5769319999999993</v>
      </c>
      <c r="Q25">
        <v>8.473141</v>
      </c>
      <c r="R25">
        <v>9.0015330000000002</v>
      </c>
      <c r="S25">
        <v>8.6005210000000005</v>
      </c>
      <c r="T25">
        <v>8.9071770000000008</v>
      </c>
      <c r="U25">
        <v>8.8112490000000001</v>
      </c>
      <c r="V25">
        <v>8.5281819999999993</v>
      </c>
      <c r="W25">
        <v>8.4353979999999993</v>
      </c>
      <c r="X25">
        <v>8.6445539999999994</v>
      </c>
      <c r="Y25">
        <v>8.4825759999999999</v>
      </c>
      <c r="Z25">
        <v>8.6571339999999992</v>
      </c>
      <c r="AA25">
        <v>9.4670210000000008</v>
      </c>
      <c r="AB25">
        <v>9.1006060000000009</v>
      </c>
      <c r="AC25">
        <v>8.5785049999999998</v>
      </c>
      <c r="AD25">
        <v>8.8442729999999994</v>
      </c>
      <c r="AE25">
        <v>8.7813689999999998</v>
      </c>
      <c r="AF25">
        <v>8.8552809999999997</v>
      </c>
      <c r="AG25">
        <v>9.0204039999999992</v>
      </c>
      <c r="AH25">
        <v>8.9008870000000009</v>
      </c>
      <c r="AI25">
        <v>8.962218</v>
      </c>
      <c r="AJ25">
        <v>9.2484300000000008</v>
      </c>
      <c r="AK25">
        <v>9.032985</v>
      </c>
      <c r="AL25">
        <v>9.0078230000000001</v>
      </c>
      <c r="AM25">
        <v>9.3883910000000004</v>
      </c>
      <c r="AN25">
        <v>9.165082</v>
      </c>
      <c r="AO25">
        <v>8.743627</v>
      </c>
      <c r="AP25">
        <v>8.8568540000000002</v>
      </c>
      <c r="AQ25">
        <v>8.8710070000000005</v>
      </c>
      <c r="AR25">
        <v>8.820684</v>
      </c>
      <c r="AS25">
        <v>9.1855259999999994</v>
      </c>
      <c r="AT25">
        <v>8.7986679999999993</v>
      </c>
      <c r="AU25">
        <v>8.5926580000000001</v>
      </c>
      <c r="AV25">
        <v>8.5124560000000002</v>
      </c>
      <c r="AW25">
        <v>6.9257070000000001</v>
      </c>
    </row>
    <row r="26">
      <c r="A26">
        <v>25</v>
      </c>
      <c r="B26">
        <v>9.3113340000000004</v>
      </c>
      <c r="C26">
        <v>9.2169779999999992</v>
      </c>
      <c r="D26">
        <v>9.4229880000000001</v>
      </c>
      <c r="E26">
        <v>8.8049579999999992</v>
      </c>
      <c r="F26">
        <v>8.8757249999999992</v>
      </c>
      <c r="G26">
        <v>8.8474179999999993</v>
      </c>
      <c r="H26">
        <v>8.4951570000000007</v>
      </c>
      <c r="I26">
        <v>8.7562080000000009</v>
      </c>
      <c r="J26">
        <v>8.7860870000000002</v>
      </c>
      <c r="K26">
        <v>9.2673009999999998</v>
      </c>
      <c r="L26">
        <v>10.28477</v>
      </c>
      <c r="M26">
        <v>8.1932189999999991</v>
      </c>
      <c r="N26">
        <v>8.6870139999999996</v>
      </c>
      <c r="O26">
        <v>8.4416890000000002</v>
      </c>
      <c r="P26">
        <v>8.5832219999999992</v>
      </c>
      <c r="Q26">
        <v>8.4857220000000009</v>
      </c>
      <c r="R26">
        <v>9.0188310000000005</v>
      </c>
      <c r="S26">
        <v>8.6131019999999996</v>
      </c>
      <c r="T26">
        <v>8.9181849999999994</v>
      </c>
      <c r="U26">
        <v>8.8222570000000005</v>
      </c>
      <c r="V26">
        <v>8.5376169999999991</v>
      </c>
      <c r="W26">
        <v>8.4432609999999997</v>
      </c>
      <c r="X26">
        <v>8.6539889999999993</v>
      </c>
      <c r="Y26">
        <v>8.4920120000000008</v>
      </c>
      <c r="Z26">
        <v>8.6649969999999996</v>
      </c>
      <c r="AA26">
        <v>9.4780289999999994</v>
      </c>
      <c r="AB26">
        <v>9.1131869999999999</v>
      </c>
      <c r="AC26">
        <v>8.5910849999999996</v>
      </c>
      <c r="AD26">
        <v>8.8584259999999997</v>
      </c>
      <c r="AE26">
        <v>8.7923779999999994</v>
      </c>
      <c r="AF26">
        <v>8.8678620000000006</v>
      </c>
      <c r="AG26">
        <v>9.0298390000000008</v>
      </c>
      <c r="AH26">
        <v>8.9087499999999995</v>
      </c>
      <c r="AI26">
        <v>8.9685079999999999</v>
      </c>
      <c r="AJ26">
        <v>9.2547200000000007</v>
      </c>
      <c r="AK26">
        <v>9.0392749999999999</v>
      </c>
      <c r="AL26">
        <v>9.0188310000000005</v>
      </c>
      <c r="AM26">
        <v>9.3962540000000008</v>
      </c>
      <c r="AN26">
        <v>9.1729450000000003</v>
      </c>
      <c r="AO26">
        <v>8.7530629999999991</v>
      </c>
      <c r="AP26">
        <v>8.9543549999999996</v>
      </c>
      <c r="AQ26">
        <v>9.0298390000000008</v>
      </c>
      <c r="AR26">
        <v>8.9574999999999996</v>
      </c>
      <c r="AS26">
        <v>9.2845999999999993</v>
      </c>
      <c r="AT26">
        <v>8.8065309999999997</v>
      </c>
      <c r="AU26">
        <v>8.5958030000000001</v>
      </c>
      <c r="AV26">
        <v>8.5171729999999997</v>
      </c>
      <c r="AW26">
        <v>6.9319980000000001</v>
      </c>
    </row>
    <row r="27">
      <c r="A27">
        <v>26</v>
      </c>
      <c r="B27">
        <v>9.3239149999999995</v>
      </c>
      <c r="C27">
        <v>9.232704</v>
      </c>
      <c r="D27">
        <v>9.4355689999999992</v>
      </c>
      <c r="E27">
        <v>8.820684</v>
      </c>
      <c r="F27">
        <v>8.888306</v>
      </c>
      <c r="G27">
        <v>8.8584259999999997</v>
      </c>
      <c r="H27">
        <v>8.5077379999999998</v>
      </c>
      <c r="I27">
        <v>8.7672159999999995</v>
      </c>
      <c r="J27">
        <v>8.7970950000000006</v>
      </c>
      <c r="K27">
        <v>9.2861720000000005</v>
      </c>
      <c r="L27">
        <v>10.295778</v>
      </c>
      <c r="M27">
        <v>8.1995090000000008</v>
      </c>
      <c r="N27">
        <v>8.6980219999999999</v>
      </c>
      <c r="O27">
        <v>8.4495520000000006</v>
      </c>
      <c r="P27">
        <v>8.5973760000000006</v>
      </c>
      <c r="Q27">
        <v>8.4951570000000007</v>
      </c>
      <c r="R27">
        <v>9.0314119999999996</v>
      </c>
      <c r="S27">
        <v>8.6288280000000004</v>
      </c>
      <c r="T27">
        <v>8.9339110000000002</v>
      </c>
      <c r="U27">
        <v>8.8395550000000007</v>
      </c>
      <c r="V27">
        <v>8.5486249999999995</v>
      </c>
      <c r="W27">
        <v>8.4542699999999993</v>
      </c>
      <c r="X27">
        <v>8.6649969999999996</v>
      </c>
      <c r="Y27">
        <v>8.4967299999999994</v>
      </c>
      <c r="Z27">
        <v>8.6744330000000005</v>
      </c>
      <c r="AA27">
        <v>9.4843189999999993</v>
      </c>
      <c r="AB27">
        <v>9.1241950000000003</v>
      </c>
      <c r="AC27">
        <v>8.5942310000000006</v>
      </c>
      <c r="AD27">
        <v>8.8647170000000006</v>
      </c>
      <c r="AE27">
        <v>8.8049579999999992</v>
      </c>
      <c r="AF27">
        <v>8.8804429999999996</v>
      </c>
      <c r="AG27">
        <v>9.0439930000000004</v>
      </c>
      <c r="AH27">
        <v>8.9197579999999999</v>
      </c>
      <c r="AI27">
        <v>8.9795160000000003</v>
      </c>
      <c r="AJ27">
        <v>9.2657290000000003</v>
      </c>
      <c r="AK27">
        <v>9.0518560000000008</v>
      </c>
      <c r="AL27">
        <v>9.0282669999999996</v>
      </c>
      <c r="AM27">
        <v>9.4056890000000006</v>
      </c>
      <c r="AN27">
        <v>9.1776630000000008</v>
      </c>
      <c r="AO27">
        <v>8.7593530000000008</v>
      </c>
      <c r="AP27">
        <v>9.1241950000000003</v>
      </c>
      <c r="AQ27">
        <v>9.2814540000000001</v>
      </c>
      <c r="AR27">
        <v>9.183954</v>
      </c>
      <c r="AS27">
        <v>9.4575849999999999</v>
      </c>
      <c r="AT27">
        <v>8.8143940000000001</v>
      </c>
      <c r="AU27">
        <v>8.6036660000000005</v>
      </c>
      <c r="AV27">
        <v>8.5218910000000001</v>
      </c>
      <c r="AW27">
        <v>6.938288</v>
      </c>
    </row>
    <row r="28">
      <c r="A28">
        <v>27</v>
      </c>
      <c r="B28">
        <v>9.3537940000000006</v>
      </c>
      <c r="C28">
        <v>9.2562929999999994</v>
      </c>
      <c r="D28">
        <v>9.4638749999999998</v>
      </c>
      <c r="E28">
        <v>8.8442729999999994</v>
      </c>
      <c r="F28">
        <v>8.9134670000000007</v>
      </c>
      <c r="G28">
        <v>8.8804429999999996</v>
      </c>
      <c r="H28">
        <v>8.5297540000000005</v>
      </c>
      <c r="I28">
        <v>8.7892320000000002</v>
      </c>
      <c r="J28">
        <v>8.8191120000000005</v>
      </c>
      <c r="K28">
        <v>9.306616</v>
      </c>
      <c r="L28">
        <v>10.314648999999999</v>
      </c>
      <c r="M28">
        <v>8.2199530000000003</v>
      </c>
      <c r="N28">
        <v>8.7153200000000002</v>
      </c>
      <c r="O28">
        <v>8.4684229999999996</v>
      </c>
      <c r="P28">
        <v>8.6162469999999995</v>
      </c>
      <c r="Q28">
        <v>8.5140279999999997</v>
      </c>
      <c r="R28">
        <v>9.0565730000000002</v>
      </c>
      <c r="S28">
        <v>8.6539889999999993</v>
      </c>
      <c r="T28">
        <v>8.9559270000000009</v>
      </c>
      <c r="U28">
        <v>8.8615720000000007</v>
      </c>
      <c r="V28">
        <v>8.5643510000000003</v>
      </c>
      <c r="W28">
        <v>8.476286</v>
      </c>
      <c r="X28">
        <v>8.6822959999999991</v>
      </c>
      <c r="Y28">
        <v>8.5156010000000002</v>
      </c>
      <c r="Z28">
        <v>8.694877</v>
      </c>
      <c r="AA28">
        <v>9.5094809999999992</v>
      </c>
      <c r="AB28">
        <v>9.1446389999999997</v>
      </c>
      <c r="AC28">
        <v>8.6178190000000008</v>
      </c>
      <c r="AD28">
        <v>8.8930240000000005</v>
      </c>
      <c r="AE28">
        <v>8.8285470000000004</v>
      </c>
      <c r="AF28">
        <v>8.9040320000000008</v>
      </c>
      <c r="AG28">
        <v>9.0660089999999993</v>
      </c>
      <c r="AH28">
        <v>8.9386290000000006</v>
      </c>
      <c r="AI28">
        <v>8.9983869999999992</v>
      </c>
      <c r="AJ28">
        <v>9.2861720000000005</v>
      </c>
      <c r="AK28">
        <v>9.0722989999999992</v>
      </c>
      <c r="AL28">
        <v>9.0455649999999999</v>
      </c>
      <c r="AM28">
        <v>9.4229880000000001</v>
      </c>
      <c r="AN28">
        <v>9.2028250000000007</v>
      </c>
      <c r="AO28">
        <v>8.7735059999999994</v>
      </c>
      <c r="AP28">
        <v>9.380528</v>
      </c>
      <c r="AQ28">
        <v>9.6415790000000001</v>
      </c>
      <c r="AR28">
        <v>9.50319</v>
      </c>
      <c r="AS28">
        <v>9.721781</v>
      </c>
      <c r="AT28">
        <v>8.8379829999999995</v>
      </c>
      <c r="AU28">
        <v>8.6178190000000008</v>
      </c>
      <c r="AV28">
        <v>8.5376169999999991</v>
      </c>
      <c r="AW28">
        <v>6.9492960000000004</v>
      </c>
    </row>
    <row r="29">
      <c r="A29">
        <v>28</v>
      </c>
      <c r="B29">
        <v>9.3632290000000005</v>
      </c>
      <c r="C29">
        <v>9.2641559999999998</v>
      </c>
      <c r="D29">
        <v>9.4717380000000002</v>
      </c>
      <c r="E29">
        <v>8.8537090000000003</v>
      </c>
      <c r="F29">
        <v>8.9181849999999994</v>
      </c>
      <c r="G29">
        <v>8.888306</v>
      </c>
      <c r="H29">
        <v>8.5376169999999991</v>
      </c>
      <c r="I29">
        <v>8.7970950000000006</v>
      </c>
      <c r="J29">
        <v>8.8238289999999999</v>
      </c>
      <c r="K29">
        <v>9.3144790000000004</v>
      </c>
      <c r="L29">
        <v>10.32094</v>
      </c>
      <c r="M29">
        <v>8.2325339999999994</v>
      </c>
      <c r="N29">
        <v>8.7247559999999993</v>
      </c>
      <c r="O29">
        <v>8.4794309999999999</v>
      </c>
      <c r="P29">
        <v>8.6272549999999999</v>
      </c>
      <c r="Q29">
        <v>8.5234640000000006</v>
      </c>
      <c r="R29">
        <v>9.0722989999999992</v>
      </c>
      <c r="S29">
        <v>8.6649969999999996</v>
      </c>
      <c r="T29">
        <v>8.9669360000000005</v>
      </c>
      <c r="U29">
        <v>8.8725799999999992</v>
      </c>
      <c r="V29">
        <v>8.5785049999999998</v>
      </c>
      <c r="W29">
        <v>8.4810040000000004</v>
      </c>
      <c r="X29">
        <v>8.6901589999999995</v>
      </c>
      <c r="Y29">
        <v>8.5250360000000001</v>
      </c>
      <c r="Z29">
        <v>8.7074569999999998</v>
      </c>
      <c r="AA29">
        <v>9.5236339999999995</v>
      </c>
      <c r="AB29">
        <v>9.1603650000000005</v>
      </c>
      <c r="AC29">
        <v>8.6288280000000004</v>
      </c>
      <c r="AD29">
        <v>8.9071770000000008</v>
      </c>
      <c r="AE29">
        <v>8.8427009999999999</v>
      </c>
      <c r="AF29">
        <v>8.9150399999999994</v>
      </c>
      <c r="AG29">
        <v>9.0770169999999997</v>
      </c>
      <c r="AH29">
        <v>8.9543549999999996</v>
      </c>
      <c r="AI29">
        <v>9.0062499999999996</v>
      </c>
      <c r="AJ29">
        <v>9.2956079999999996</v>
      </c>
      <c r="AK29">
        <v>9.0833080000000006</v>
      </c>
      <c r="AL29">
        <v>9.0597189999999994</v>
      </c>
      <c r="AM29">
        <v>9.4324239999999993</v>
      </c>
      <c r="AN29">
        <v>9.2059700000000007</v>
      </c>
      <c r="AO29">
        <v>8.7876600000000007</v>
      </c>
      <c r="AP29">
        <v>9.7123449999999991</v>
      </c>
      <c r="AQ29">
        <v>10.063034</v>
      </c>
      <c r="AR29">
        <v>9.8837580000000003</v>
      </c>
      <c r="AS29">
        <v>10.059889</v>
      </c>
      <c r="AT29">
        <v>8.8442729999999994</v>
      </c>
      <c r="AU29">
        <v>8.6272549999999999</v>
      </c>
      <c r="AV29">
        <v>8.5454799999999995</v>
      </c>
      <c r="AW29">
        <v>6.9445790000000001</v>
      </c>
    </row>
    <row r="30">
      <c r="A30">
        <v>29</v>
      </c>
      <c r="B30">
        <v>9.3710920000000009</v>
      </c>
      <c r="C30">
        <v>9.2751640000000002</v>
      </c>
      <c r="D30">
        <v>9.4796010000000006</v>
      </c>
      <c r="E30">
        <v>8.8599990000000002</v>
      </c>
      <c r="F30">
        <v>8.9260479999999998</v>
      </c>
      <c r="G30">
        <v>8.8945959999999999</v>
      </c>
      <c r="H30">
        <v>8.5439080000000001</v>
      </c>
      <c r="I30">
        <v>8.8002400000000005</v>
      </c>
      <c r="J30">
        <v>8.8285470000000004</v>
      </c>
      <c r="K30">
        <v>9.3207690000000003</v>
      </c>
      <c r="L30">
        <v>10.32094</v>
      </c>
      <c r="M30">
        <v>8.2372519999999998</v>
      </c>
      <c r="N30">
        <v>8.7279009999999992</v>
      </c>
      <c r="O30">
        <v>8.4794309999999999</v>
      </c>
      <c r="P30">
        <v>8.6351180000000003</v>
      </c>
      <c r="Q30">
        <v>8.5234640000000006</v>
      </c>
      <c r="R30">
        <v>9.0770169999999997</v>
      </c>
      <c r="S30">
        <v>8.67286</v>
      </c>
      <c r="T30">
        <v>8.9763710000000003</v>
      </c>
      <c r="U30">
        <v>8.8804429999999996</v>
      </c>
      <c r="V30">
        <v>8.5816499999999998</v>
      </c>
      <c r="W30">
        <v>8.4857220000000009</v>
      </c>
      <c r="X30">
        <v>8.6964489999999994</v>
      </c>
      <c r="Y30">
        <v>8.5313269999999992</v>
      </c>
      <c r="Z30">
        <v>8.7137480000000007</v>
      </c>
      <c r="AA30">
        <v>9.5283519999999999</v>
      </c>
      <c r="AB30">
        <v>9.161937</v>
      </c>
      <c r="AC30">
        <v>8.6335449999999998</v>
      </c>
      <c r="AD30">
        <v>8.9134670000000007</v>
      </c>
      <c r="AE30">
        <v>8.8489909999999998</v>
      </c>
      <c r="AF30">
        <v>8.9229029999999998</v>
      </c>
      <c r="AG30">
        <v>9.0864530000000006</v>
      </c>
      <c r="AH30">
        <v>8.9496369999999992</v>
      </c>
      <c r="AI30">
        <v>9.0125410000000006</v>
      </c>
      <c r="AJ30">
        <v>9.3018979999999996</v>
      </c>
      <c r="AK30">
        <v>9.0833080000000006</v>
      </c>
      <c r="AL30">
        <v>9.0628639999999994</v>
      </c>
      <c r="AM30">
        <v>9.4339960000000005</v>
      </c>
      <c r="AN30">
        <v>9.2106879999999993</v>
      </c>
      <c r="AO30">
        <v>8.7908050000000006</v>
      </c>
      <c r="AP30">
        <v>10.103922000000001</v>
      </c>
      <c r="AQ30">
        <v>10.519087000000001</v>
      </c>
      <c r="AR30">
        <v>10.32094</v>
      </c>
      <c r="AS30">
        <v>10.471909</v>
      </c>
      <c r="AT30">
        <v>8.8458459999999999</v>
      </c>
      <c r="AU30">
        <v>8.6319730000000003</v>
      </c>
      <c r="AV30">
        <v>8.550198</v>
      </c>
      <c r="AW30">
        <v>6.941433</v>
      </c>
    </row>
    <row r="31">
      <c r="A31">
        <v>30</v>
      </c>
      <c r="B31">
        <v>9.3852460000000004</v>
      </c>
      <c r="C31">
        <v>9.2908899999999992</v>
      </c>
      <c r="D31">
        <v>9.4937550000000002</v>
      </c>
      <c r="E31">
        <v>8.8772979999999997</v>
      </c>
      <c r="F31">
        <v>8.9386290000000006</v>
      </c>
      <c r="G31">
        <v>8.9134670000000007</v>
      </c>
      <c r="H31">
        <v>8.5564879999999999</v>
      </c>
      <c r="I31">
        <v>8.8159659999999995</v>
      </c>
      <c r="J31">
        <v>8.8427009999999999</v>
      </c>
      <c r="K31">
        <v>9.3364949999999993</v>
      </c>
      <c r="L31">
        <v>10.328803000000001</v>
      </c>
      <c r="M31">
        <v>8.2529769999999996</v>
      </c>
      <c r="N31">
        <v>8.7420539999999995</v>
      </c>
      <c r="O31">
        <v>8.4967299999999994</v>
      </c>
      <c r="P31">
        <v>8.6445539999999994</v>
      </c>
      <c r="Q31">
        <v>8.5376169999999991</v>
      </c>
      <c r="R31">
        <v>9.0958880000000004</v>
      </c>
      <c r="S31">
        <v>8.6870139999999996</v>
      </c>
      <c r="T31">
        <v>8.9936699999999998</v>
      </c>
      <c r="U31">
        <v>8.8977409999999999</v>
      </c>
      <c r="V31">
        <v>8.5895130000000002</v>
      </c>
      <c r="W31">
        <v>8.5014470000000006</v>
      </c>
      <c r="X31">
        <v>8.7090300000000003</v>
      </c>
      <c r="Y31">
        <v>8.5439080000000001</v>
      </c>
      <c r="Z31">
        <v>8.7263289999999998</v>
      </c>
      <c r="AA31">
        <v>9.5440780000000007</v>
      </c>
      <c r="AB31">
        <v>9.1776630000000008</v>
      </c>
      <c r="AC31">
        <v>8.6445539999999994</v>
      </c>
      <c r="AD31">
        <v>8.9276210000000003</v>
      </c>
      <c r="AE31">
        <v>8.8647170000000006</v>
      </c>
      <c r="AF31">
        <v>8.9370560000000001</v>
      </c>
      <c r="AG31">
        <v>9.1037510000000008</v>
      </c>
      <c r="AH31">
        <v>8.9637899999999995</v>
      </c>
      <c r="AI31">
        <v>9.0204039999999992</v>
      </c>
      <c r="AJ31">
        <v>9.3113340000000004</v>
      </c>
      <c r="AK31">
        <v>9.0943159999999992</v>
      </c>
      <c r="AL31">
        <v>9.0738719999999997</v>
      </c>
      <c r="AM31">
        <v>9.4434319999999996</v>
      </c>
      <c r="AN31">
        <v>9.2264140000000001</v>
      </c>
      <c r="AO31">
        <v>8.8002400000000005</v>
      </c>
      <c r="AP31">
        <v>10.556829</v>
      </c>
      <c r="AQ31">
        <v>11.017599000000001</v>
      </c>
      <c r="AR31">
        <v>10.789573000000001</v>
      </c>
      <c r="AS31">
        <v>10.935824</v>
      </c>
      <c r="AT31">
        <v>8.8584259999999997</v>
      </c>
      <c r="AU31">
        <v>8.6414080000000002</v>
      </c>
      <c r="AV31">
        <v>8.5627790000000008</v>
      </c>
      <c r="AW31">
        <v>6.950869</v>
      </c>
    </row>
    <row r="32">
      <c r="A32">
        <v>31</v>
      </c>
      <c r="B32">
        <v>9.3978269999999995</v>
      </c>
      <c r="C32">
        <v>9.3050429999999995</v>
      </c>
      <c r="D32">
        <v>9.5063359999999992</v>
      </c>
      <c r="E32">
        <v>8.888306</v>
      </c>
      <c r="F32">
        <v>8.9527819999999991</v>
      </c>
      <c r="G32">
        <v>8.9213299999999993</v>
      </c>
      <c r="H32">
        <v>8.5674960000000002</v>
      </c>
      <c r="I32">
        <v>8.8254020000000004</v>
      </c>
      <c r="J32">
        <v>8.8552809999999997</v>
      </c>
      <c r="K32">
        <v>9.3443579999999997</v>
      </c>
      <c r="L32">
        <v>10.336665999999999</v>
      </c>
      <c r="M32">
        <v>8.2639859999999992</v>
      </c>
      <c r="N32">
        <v>8.7562080000000009</v>
      </c>
      <c r="O32">
        <v>8.5061649999999993</v>
      </c>
      <c r="P32">
        <v>8.6571339999999992</v>
      </c>
      <c r="Q32">
        <v>8.5486249999999995</v>
      </c>
      <c r="R32">
        <v>9.110042</v>
      </c>
      <c r="S32">
        <v>8.6964489999999994</v>
      </c>
      <c r="T32">
        <v>9.0062499999999996</v>
      </c>
      <c r="U32">
        <v>8.9118949999999995</v>
      </c>
      <c r="V32">
        <v>8.6005210000000005</v>
      </c>
      <c r="W32">
        <v>8.5124560000000002</v>
      </c>
      <c r="X32">
        <v>8.7216109999999993</v>
      </c>
      <c r="Y32">
        <v>8.550198</v>
      </c>
      <c r="Z32">
        <v>8.7357639999999996</v>
      </c>
      <c r="AA32">
        <v>9.5535130000000006</v>
      </c>
      <c r="AB32">
        <v>9.1870989999999999</v>
      </c>
      <c r="AC32">
        <v>8.6571339999999992</v>
      </c>
      <c r="AD32">
        <v>8.9449190000000005</v>
      </c>
      <c r="AE32">
        <v>8.8772979999999997</v>
      </c>
      <c r="AF32">
        <v>8.9527819999999991</v>
      </c>
      <c r="AG32">
        <v>9.1179050000000004</v>
      </c>
      <c r="AH32">
        <v>8.9747990000000009</v>
      </c>
      <c r="AI32">
        <v>9.03613</v>
      </c>
      <c r="AJ32">
        <v>9.3223420000000008</v>
      </c>
      <c r="AK32">
        <v>9.1053239999999995</v>
      </c>
      <c r="AL32">
        <v>9.0817350000000001</v>
      </c>
      <c r="AM32">
        <v>9.4560130000000004</v>
      </c>
      <c r="AN32">
        <v>9.2342770000000005</v>
      </c>
      <c r="AO32">
        <v>8.8081029999999991</v>
      </c>
      <c r="AP32">
        <v>11.025461999999999</v>
      </c>
      <c r="AQ32">
        <v>11.509821000000001</v>
      </c>
      <c r="AR32">
        <v>11.266069</v>
      </c>
      <c r="AS32">
        <v>11.421756</v>
      </c>
      <c r="AT32">
        <v>8.8662890000000001</v>
      </c>
      <c r="AU32">
        <v>8.6492710000000006</v>
      </c>
      <c r="AV32">
        <v>8.5643510000000003</v>
      </c>
      <c r="AW32">
        <v>6.9524419999999996</v>
      </c>
    </row>
    <row r="33">
      <c r="A33">
        <v>32</v>
      </c>
      <c r="B33">
        <v>9.4072619999999993</v>
      </c>
      <c r="C33">
        <v>9.3129059999999999</v>
      </c>
      <c r="D33">
        <v>9.5141989999999996</v>
      </c>
      <c r="E33">
        <v>8.8945959999999999</v>
      </c>
      <c r="F33">
        <v>8.9543549999999996</v>
      </c>
      <c r="G33">
        <v>8.9291929999999997</v>
      </c>
      <c r="H33">
        <v>8.5753590000000006</v>
      </c>
      <c r="I33">
        <v>8.8348379999999995</v>
      </c>
      <c r="J33">
        <v>8.8615720000000007</v>
      </c>
      <c r="K33">
        <v>9.3522210000000001</v>
      </c>
      <c r="L33">
        <v>10.338238</v>
      </c>
      <c r="M33">
        <v>8.2718489999999996</v>
      </c>
      <c r="N33">
        <v>8.7624980000000008</v>
      </c>
      <c r="O33">
        <v>8.5140279999999997</v>
      </c>
      <c r="P33">
        <v>8.6618519999999997</v>
      </c>
      <c r="Q33">
        <v>8.5564879999999999</v>
      </c>
      <c r="R33">
        <v>9.1226219999999998</v>
      </c>
      <c r="S33">
        <v>8.7090300000000003</v>
      </c>
      <c r="T33">
        <v>9.0156860000000005</v>
      </c>
      <c r="U33">
        <v>8.9197579999999999</v>
      </c>
      <c r="V33">
        <v>8.6068110000000004</v>
      </c>
      <c r="W33">
        <v>8.5187460000000002</v>
      </c>
      <c r="X33">
        <v>8.7247559999999993</v>
      </c>
      <c r="Y33">
        <v>8.5564879999999999</v>
      </c>
      <c r="Z33">
        <v>8.7420539999999995</v>
      </c>
      <c r="AA33">
        <v>9.5629489999999997</v>
      </c>
      <c r="AB33">
        <v>9.1965339999999998</v>
      </c>
      <c r="AC33">
        <v>8.6634250000000002</v>
      </c>
      <c r="AD33">
        <v>8.9527819999999991</v>
      </c>
      <c r="AE33">
        <v>8.8867329999999995</v>
      </c>
      <c r="AF33">
        <v>8.962218</v>
      </c>
      <c r="AG33">
        <v>9.1257680000000008</v>
      </c>
      <c r="AH33">
        <v>8.9842340000000007</v>
      </c>
      <c r="AI33">
        <v>9.03613</v>
      </c>
      <c r="AJ33">
        <v>9.3302049999999994</v>
      </c>
      <c r="AK33">
        <v>9.1131869999999999</v>
      </c>
      <c r="AL33">
        <v>9.0911709999999992</v>
      </c>
      <c r="AM33">
        <v>9.4575849999999999</v>
      </c>
      <c r="AN33">
        <v>9.2374220000000005</v>
      </c>
      <c r="AO33">
        <v>8.8128209999999996</v>
      </c>
      <c r="AP33">
        <v>11.501958</v>
      </c>
      <c r="AQ33">
        <v>11.986318000000001</v>
      </c>
      <c r="AR33">
        <v>11.739420000000001</v>
      </c>
      <c r="AS33">
        <v>11.921841000000001</v>
      </c>
      <c r="AT33">
        <v>8.8757249999999992</v>
      </c>
      <c r="AU33">
        <v>8.6524169999999998</v>
      </c>
      <c r="AV33">
        <v>8.5737869999999994</v>
      </c>
      <c r="AW33">
        <v>6.960305</v>
      </c>
    </row>
    <row r="34">
      <c r="A34">
        <v>33</v>
      </c>
      <c r="B34">
        <v>9.4277060000000006</v>
      </c>
      <c r="C34">
        <v>9.3317779999999999</v>
      </c>
      <c r="D34">
        <v>9.5362150000000003</v>
      </c>
      <c r="E34">
        <v>8.9134670000000007</v>
      </c>
      <c r="F34">
        <v>8.9779440000000008</v>
      </c>
      <c r="G34">
        <v>8.9496369999999992</v>
      </c>
      <c r="H34">
        <v>8.5910849999999996</v>
      </c>
      <c r="I34">
        <v>8.8474179999999993</v>
      </c>
      <c r="J34">
        <v>8.8772979999999997</v>
      </c>
      <c r="K34">
        <v>9.3663749999999997</v>
      </c>
      <c r="L34">
        <v>10.352392</v>
      </c>
      <c r="M34">
        <v>8.2860019999999999</v>
      </c>
      <c r="N34">
        <v>8.7766520000000003</v>
      </c>
      <c r="O34">
        <v>8.5250360000000001</v>
      </c>
      <c r="P34">
        <v>8.676005</v>
      </c>
      <c r="Q34">
        <v>8.5674960000000002</v>
      </c>
      <c r="R34">
        <v>9.1414939999999998</v>
      </c>
      <c r="S34">
        <v>8.7263289999999998</v>
      </c>
      <c r="T34">
        <v>9.032985</v>
      </c>
      <c r="U34">
        <v>8.9386290000000006</v>
      </c>
      <c r="V34">
        <v>8.6178190000000008</v>
      </c>
      <c r="W34">
        <v>8.5281819999999993</v>
      </c>
      <c r="X34">
        <v>8.743627</v>
      </c>
      <c r="Y34">
        <v>8.5674960000000002</v>
      </c>
      <c r="Z34">
        <v>8.7577800000000003</v>
      </c>
      <c r="AA34">
        <v>9.577102</v>
      </c>
      <c r="AB34">
        <v>9.2106879999999993</v>
      </c>
      <c r="AC34">
        <v>8.6775780000000005</v>
      </c>
      <c r="AD34">
        <v>8.9700810000000004</v>
      </c>
      <c r="AE34">
        <v>8.9071770000000008</v>
      </c>
      <c r="AF34">
        <v>8.9779440000000008</v>
      </c>
      <c r="AG34">
        <v>9.1430659999999992</v>
      </c>
      <c r="AH34">
        <v>8.9952419999999993</v>
      </c>
      <c r="AI34">
        <v>9.0518560000000008</v>
      </c>
      <c r="AJ34">
        <v>9.3443579999999997</v>
      </c>
      <c r="AK34">
        <v>9.1257680000000008</v>
      </c>
      <c r="AL34">
        <v>9.1053239999999995</v>
      </c>
      <c r="AM34">
        <v>9.4717380000000002</v>
      </c>
      <c r="AN34">
        <v>9.2547200000000007</v>
      </c>
      <c r="AO34">
        <v>8.8254020000000004</v>
      </c>
      <c r="AP34">
        <v>11.980027</v>
      </c>
      <c r="AQ34">
        <v>12.453378000000001</v>
      </c>
      <c r="AR34">
        <v>12.195473</v>
      </c>
      <c r="AS34">
        <v>12.415635999999999</v>
      </c>
      <c r="AT34">
        <v>8.891451</v>
      </c>
      <c r="AU34">
        <v>8.6618519999999997</v>
      </c>
      <c r="AV34">
        <v>8.5800769999999993</v>
      </c>
      <c r="AW34">
        <v>6.9681680000000004</v>
      </c>
    </row>
    <row r="35">
      <c r="A35">
        <v>34</v>
      </c>
      <c r="B35">
        <v>9.4339960000000005</v>
      </c>
      <c r="C35">
        <v>9.3349229999999999</v>
      </c>
      <c r="D35">
        <v>9.5393600000000003</v>
      </c>
      <c r="E35">
        <v>8.9197579999999999</v>
      </c>
      <c r="F35">
        <v>8.9858069999999994</v>
      </c>
      <c r="G35">
        <v>8.9559270000000009</v>
      </c>
      <c r="H35">
        <v>8.6020939999999992</v>
      </c>
      <c r="I35">
        <v>8.8584259999999997</v>
      </c>
      <c r="J35">
        <v>8.8835879999999996</v>
      </c>
      <c r="K35">
        <v>9.377383</v>
      </c>
      <c r="L35">
        <v>10.353964</v>
      </c>
      <c r="M35">
        <v>8.2954380000000008</v>
      </c>
      <c r="N35">
        <v>8.7829420000000002</v>
      </c>
      <c r="O35">
        <v>8.5328990000000005</v>
      </c>
      <c r="P35">
        <v>8.6838680000000004</v>
      </c>
      <c r="Q35">
        <v>8.5722140000000007</v>
      </c>
      <c r="R35">
        <v>9.1493570000000002</v>
      </c>
      <c r="S35">
        <v>8.7357639999999996</v>
      </c>
      <c r="T35">
        <v>9.0424199999999999</v>
      </c>
      <c r="U35">
        <v>8.9496369999999992</v>
      </c>
      <c r="V35">
        <v>8.6241099999999999</v>
      </c>
      <c r="W35">
        <v>8.5407620000000009</v>
      </c>
      <c r="X35">
        <v>8.7483450000000005</v>
      </c>
      <c r="Y35">
        <v>8.5737869999999994</v>
      </c>
      <c r="Z35">
        <v>8.7656430000000007</v>
      </c>
      <c r="AA35">
        <v>9.5865379999999991</v>
      </c>
      <c r="AB35">
        <v>9.2185509999999997</v>
      </c>
      <c r="AC35">
        <v>8.6854410000000009</v>
      </c>
      <c r="AD35">
        <v>8.9763710000000003</v>
      </c>
      <c r="AE35">
        <v>8.9134670000000007</v>
      </c>
      <c r="AF35">
        <v>8.9889519999999994</v>
      </c>
      <c r="AG35">
        <v>9.1572200000000006</v>
      </c>
      <c r="AH35">
        <v>8.9999599999999997</v>
      </c>
      <c r="AI35">
        <v>9.0612910000000007</v>
      </c>
      <c r="AJ35">
        <v>9.3490760000000002</v>
      </c>
      <c r="AK35">
        <v>9.1320580000000007</v>
      </c>
      <c r="AL35">
        <v>9.1084689999999995</v>
      </c>
      <c r="AM35">
        <v>9.4811739999999993</v>
      </c>
      <c r="AN35">
        <v>9.2625829999999993</v>
      </c>
      <c r="AO35">
        <v>8.8364100000000008</v>
      </c>
      <c r="AP35">
        <v>12.417209</v>
      </c>
      <c r="AQ35">
        <v>12.866970999999999</v>
      </c>
      <c r="AR35">
        <v>12.624791</v>
      </c>
      <c r="AS35">
        <v>12.871688000000001</v>
      </c>
      <c r="AT35">
        <v>8.8977409999999999</v>
      </c>
      <c r="AU35">
        <v>8.6665700000000001</v>
      </c>
      <c r="AV35">
        <v>8.5895130000000002</v>
      </c>
      <c r="AW35">
        <v>6.9713130000000003</v>
      </c>
    </row>
    <row r="36">
      <c r="A36">
        <v>35</v>
      </c>
      <c r="B36">
        <v>9.451295</v>
      </c>
      <c r="C36">
        <v>9.3553660000000001</v>
      </c>
      <c r="D36">
        <v>9.5582309999999993</v>
      </c>
      <c r="E36">
        <v>8.9386290000000006</v>
      </c>
      <c r="F36">
        <v>8.9983869999999992</v>
      </c>
      <c r="G36">
        <v>8.9732260000000004</v>
      </c>
      <c r="H36">
        <v>8.6162469999999995</v>
      </c>
      <c r="I36">
        <v>8.8725799999999992</v>
      </c>
      <c r="J36">
        <v>8.8993140000000004</v>
      </c>
      <c r="K36">
        <v>9.3899640000000009</v>
      </c>
      <c r="L36">
        <v>10.3634</v>
      </c>
      <c r="M36">
        <v>8.3095909999999993</v>
      </c>
      <c r="N36">
        <v>8.7970950000000006</v>
      </c>
      <c r="O36">
        <v>8.5454799999999995</v>
      </c>
      <c r="P36">
        <v>8.6980219999999999</v>
      </c>
      <c r="Q36">
        <v>8.5863680000000002</v>
      </c>
      <c r="R36">
        <v>9.1666550000000004</v>
      </c>
      <c r="S36">
        <v>8.7499169999999999</v>
      </c>
      <c r="T36">
        <v>9.0565730000000002</v>
      </c>
      <c r="U36">
        <v>8.962218</v>
      </c>
      <c r="V36">
        <v>8.6351180000000003</v>
      </c>
      <c r="W36">
        <v>8.547053</v>
      </c>
      <c r="X36">
        <v>8.7577800000000003</v>
      </c>
      <c r="Y36">
        <v>8.5800769999999993</v>
      </c>
      <c r="Z36">
        <v>8.7813689999999998</v>
      </c>
      <c r="AA36">
        <v>9.5975459999999995</v>
      </c>
      <c r="AB36">
        <v>9.2295590000000001</v>
      </c>
      <c r="AC36">
        <v>8.6980219999999999</v>
      </c>
      <c r="AD36">
        <v>8.9936699999999998</v>
      </c>
      <c r="AE36">
        <v>8.9276210000000003</v>
      </c>
      <c r="AF36">
        <v>9.0015330000000002</v>
      </c>
      <c r="AG36">
        <v>9.1682279999999992</v>
      </c>
      <c r="AH36">
        <v>9.0093960000000006</v>
      </c>
      <c r="AI36">
        <v>9.0644360000000006</v>
      </c>
      <c r="AJ36">
        <v>9.3616569999999992</v>
      </c>
      <c r="AK36">
        <v>9.1414939999999998</v>
      </c>
      <c r="AL36">
        <v>9.1194769999999998</v>
      </c>
      <c r="AM36">
        <v>9.4858919999999998</v>
      </c>
      <c r="AN36">
        <v>9.2673009999999998</v>
      </c>
      <c r="AO36">
        <v>8.8442729999999994</v>
      </c>
      <c r="AP36">
        <v>12.819793000000001</v>
      </c>
      <c r="AQ36">
        <v>13.244393000000001</v>
      </c>
      <c r="AR36">
        <v>13.014794999999999</v>
      </c>
      <c r="AS36">
        <v>13.305725000000001</v>
      </c>
      <c r="AT36">
        <v>8.9087499999999995</v>
      </c>
      <c r="AU36">
        <v>8.6775780000000005</v>
      </c>
      <c r="AV36">
        <v>8.5958030000000001</v>
      </c>
      <c r="AW36">
        <v>6.9744580000000003</v>
      </c>
    </row>
    <row r="37">
      <c r="A37">
        <v>36</v>
      </c>
      <c r="B37">
        <v>9.4591580000000004</v>
      </c>
      <c r="C37">
        <v>9.3600840000000005</v>
      </c>
      <c r="D37">
        <v>9.5629489999999997</v>
      </c>
      <c r="E37">
        <v>8.9417740000000006</v>
      </c>
      <c r="F37">
        <v>9.0062499999999996</v>
      </c>
      <c r="G37">
        <v>8.9795160000000003</v>
      </c>
      <c r="H37">
        <v>8.6225369999999995</v>
      </c>
      <c r="I37">
        <v>8.8788699999999992</v>
      </c>
      <c r="J37">
        <v>8.9071770000000008</v>
      </c>
      <c r="K37">
        <v>9.3962540000000008</v>
      </c>
      <c r="L37">
        <v>10.366545</v>
      </c>
      <c r="M37">
        <v>8.3158809999999992</v>
      </c>
      <c r="N37">
        <v>8.8018129999999992</v>
      </c>
      <c r="O37">
        <v>8.5517710000000005</v>
      </c>
      <c r="P37">
        <v>8.7027400000000004</v>
      </c>
      <c r="Q37">
        <v>8.5926580000000001</v>
      </c>
      <c r="R37">
        <v>9.1776630000000008</v>
      </c>
      <c r="S37">
        <v>8.7577800000000003</v>
      </c>
      <c r="T37">
        <v>9.0660089999999993</v>
      </c>
      <c r="U37">
        <v>8.9763710000000003</v>
      </c>
      <c r="V37">
        <v>8.6429810000000007</v>
      </c>
      <c r="W37">
        <v>8.5580610000000004</v>
      </c>
      <c r="X37">
        <v>8.7687889999999999</v>
      </c>
      <c r="Y37">
        <v>8.5863680000000002</v>
      </c>
      <c r="Z37">
        <v>8.7860870000000002</v>
      </c>
      <c r="AA37">
        <v>9.6038359999999994</v>
      </c>
      <c r="AB37">
        <v>9.235849</v>
      </c>
      <c r="AC37">
        <v>8.7058850000000003</v>
      </c>
      <c r="AD37">
        <v>9.0062499999999996</v>
      </c>
      <c r="AE37">
        <v>8.9402010000000001</v>
      </c>
      <c r="AF37">
        <v>9.0125410000000006</v>
      </c>
      <c r="AG37">
        <v>9.1776630000000008</v>
      </c>
      <c r="AH37">
        <v>9.0188310000000005</v>
      </c>
      <c r="AI37">
        <v>9.0660089999999993</v>
      </c>
      <c r="AJ37">
        <v>9.3663749999999997</v>
      </c>
      <c r="AK37">
        <v>9.1493570000000002</v>
      </c>
      <c r="AL37">
        <v>9.1273400000000002</v>
      </c>
      <c r="AM37">
        <v>9.4921819999999997</v>
      </c>
      <c r="AN37">
        <v>9.2767370000000007</v>
      </c>
      <c r="AO37">
        <v>8.8505640000000003</v>
      </c>
      <c r="AP37">
        <v>13.162618</v>
      </c>
      <c r="AQ37">
        <v>13.55734</v>
      </c>
      <c r="AR37">
        <v>13.351330000000001</v>
      </c>
      <c r="AS37">
        <v>13.664275999999999</v>
      </c>
      <c r="AT37">
        <v>8.9150399999999994</v>
      </c>
      <c r="AU37">
        <v>8.6791509999999992</v>
      </c>
      <c r="AV37">
        <v>8.6052389999999992</v>
      </c>
      <c r="AW37">
        <v>6.9807480000000002</v>
      </c>
    </row>
    <row r="38">
      <c r="A38">
        <v>37</v>
      </c>
      <c r="B38">
        <v>9.4764560000000007</v>
      </c>
      <c r="C38">
        <v>9.3758099999999995</v>
      </c>
      <c r="D38">
        <v>9.5818200000000004</v>
      </c>
      <c r="E38">
        <v>8.9590730000000001</v>
      </c>
      <c r="F38">
        <v>9.0235489999999992</v>
      </c>
      <c r="G38">
        <v>8.9936699999999998</v>
      </c>
      <c r="H38">
        <v>8.6382630000000002</v>
      </c>
      <c r="I38">
        <v>8.8945959999999999</v>
      </c>
      <c r="J38">
        <v>8.9213299999999993</v>
      </c>
      <c r="K38">
        <v>9.4104069999999993</v>
      </c>
      <c r="L38">
        <v>10.379125999999999</v>
      </c>
      <c r="M38">
        <v>8.3363250000000004</v>
      </c>
      <c r="N38">
        <v>8.8159659999999995</v>
      </c>
      <c r="O38">
        <v>8.5659240000000008</v>
      </c>
      <c r="P38">
        <v>8.7168930000000007</v>
      </c>
      <c r="Q38">
        <v>8.6020939999999992</v>
      </c>
      <c r="R38">
        <v>9.1918170000000003</v>
      </c>
      <c r="S38">
        <v>8.7782239999999998</v>
      </c>
      <c r="T38">
        <v>9.088025</v>
      </c>
      <c r="U38">
        <v>8.9905240000000006</v>
      </c>
      <c r="V38">
        <v>8.6571339999999992</v>
      </c>
      <c r="W38">
        <v>8.5690690000000007</v>
      </c>
      <c r="X38">
        <v>8.7782239999999998</v>
      </c>
      <c r="Y38">
        <v>8.598948</v>
      </c>
      <c r="Z38">
        <v>8.8033859999999997</v>
      </c>
      <c r="AA38">
        <v>9.6274250000000006</v>
      </c>
      <c r="AB38">
        <v>9.2515750000000008</v>
      </c>
      <c r="AC38">
        <v>8.7216109999999993</v>
      </c>
      <c r="AD38">
        <v>9.0219760000000004</v>
      </c>
      <c r="AE38">
        <v>8.9543549999999996</v>
      </c>
      <c r="AF38">
        <v>9.0298390000000008</v>
      </c>
      <c r="AG38">
        <v>9.1965339999999998</v>
      </c>
      <c r="AH38">
        <v>9.0314119999999996</v>
      </c>
      <c r="AI38">
        <v>9.0770169999999997</v>
      </c>
      <c r="AJ38">
        <v>9.3852460000000004</v>
      </c>
      <c r="AK38">
        <v>9.1603650000000005</v>
      </c>
      <c r="AL38">
        <v>9.1399209999999993</v>
      </c>
      <c r="AM38">
        <v>9.5047630000000005</v>
      </c>
      <c r="AN38">
        <v>9.2893170000000005</v>
      </c>
      <c r="AO38">
        <v>8.8647170000000006</v>
      </c>
      <c r="AP38">
        <v>13.470846999999999</v>
      </c>
      <c r="AQ38">
        <v>13.840407000000001</v>
      </c>
      <c r="AR38">
        <v>13.661130999999999</v>
      </c>
      <c r="AS38">
        <v>13.997666000000001</v>
      </c>
      <c r="AT38">
        <v>8.9276210000000003</v>
      </c>
      <c r="AU38">
        <v>8.6885860000000008</v>
      </c>
      <c r="AV38">
        <v>8.6146740000000008</v>
      </c>
      <c r="AW38">
        <v>6.9870390000000002</v>
      </c>
    </row>
    <row r="39">
      <c r="A39">
        <v>38</v>
      </c>
      <c r="B39">
        <v>9.4843189999999993</v>
      </c>
      <c r="C39">
        <v>9.3821010000000005</v>
      </c>
      <c r="D39">
        <v>9.5865379999999991</v>
      </c>
      <c r="E39">
        <v>8.965363</v>
      </c>
      <c r="F39">
        <v>9.0251219999999996</v>
      </c>
      <c r="G39">
        <v>8.9983869999999992</v>
      </c>
      <c r="H39">
        <v>8.6429810000000007</v>
      </c>
      <c r="I39">
        <v>8.8961690000000004</v>
      </c>
      <c r="J39">
        <v>8.9244749999999993</v>
      </c>
      <c r="K39">
        <v>9.4182699999999997</v>
      </c>
      <c r="L39">
        <v>10.379125999999999</v>
      </c>
      <c r="M39">
        <v>8.3378979999999991</v>
      </c>
      <c r="N39">
        <v>8.820684</v>
      </c>
      <c r="O39">
        <v>8.5722140000000007</v>
      </c>
      <c r="P39">
        <v>8.7184659999999994</v>
      </c>
      <c r="Q39">
        <v>8.6083839999999991</v>
      </c>
      <c r="R39">
        <v>9.2043970000000002</v>
      </c>
      <c r="S39">
        <v>8.7829420000000002</v>
      </c>
      <c r="T39">
        <v>9.0911709999999992</v>
      </c>
      <c r="U39">
        <v>8.9952419999999993</v>
      </c>
      <c r="V39">
        <v>8.6618519999999997</v>
      </c>
      <c r="W39">
        <v>8.5706419999999994</v>
      </c>
      <c r="X39">
        <v>8.7829420000000002</v>
      </c>
      <c r="Y39">
        <v>8.6020939999999992</v>
      </c>
      <c r="Z39">
        <v>8.8065309999999997</v>
      </c>
      <c r="AA39">
        <v>9.6258529999999993</v>
      </c>
      <c r="AB39">
        <v>9.2547200000000007</v>
      </c>
      <c r="AC39">
        <v>8.7247559999999993</v>
      </c>
      <c r="AD39">
        <v>9.0282669999999996</v>
      </c>
      <c r="AE39">
        <v>8.962218</v>
      </c>
      <c r="AF39">
        <v>9.032985</v>
      </c>
      <c r="AG39">
        <v>9.1996800000000007</v>
      </c>
      <c r="AH39">
        <v>9.03613</v>
      </c>
      <c r="AI39">
        <v>9.0817350000000001</v>
      </c>
      <c r="AJ39">
        <v>9.3883910000000004</v>
      </c>
      <c r="AK39">
        <v>9.1666550000000004</v>
      </c>
      <c r="AL39">
        <v>9.1414939999999998</v>
      </c>
      <c r="AM39">
        <v>9.5079080000000005</v>
      </c>
      <c r="AN39">
        <v>9.2893170000000005</v>
      </c>
      <c r="AO39">
        <v>8.8710070000000005</v>
      </c>
      <c r="AP39">
        <v>13.731897999999999</v>
      </c>
      <c r="AQ39">
        <v>14.079440999999999</v>
      </c>
      <c r="AR39">
        <v>13.928471999999999</v>
      </c>
      <c r="AS39">
        <v>14.280733</v>
      </c>
      <c r="AT39">
        <v>8.9370560000000001</v>
      </c>
      <c r="AU39">
        <v>8.6964489999999994</v>
      </c>
      <c r="AV39">
        <v>8.6225369999999995</v>
      </c>
      <c r="AW39">
        <v>6.9870390000000002</v>
      </c>
    </row>
    <row r="40">
      <c r="A40">
        <v>39</v>
      </c>
      <c r="B40">
        <v>9.4921819999999997</v>
      </c>
      <c r="C40">
        <v>9.3915360000000003</v>
      </c>
      <c r="D40">
        <v>9.5975459999999995</v>
      </c>
      <c r="E40">
        <v>8.9747990000000009</v>
      </c>
      <c r="F40">
        <v>9.0377019999999995</v>
      </c>
      <c r="G40">
        <v>9.0109680000000001</v>
      </c>
      <c r="H40">
        <v>8.6508439999999993</v>
      </c>
      <c r="I40">
        <v>8.9071770000000008</v>
      </c>
      <c r="J40">
        <v>8.9323379999999997</v>
      </c>
      <c r="K40">
        <v>9.4277060000000006</v>
      </c>
      <c r="L40">
        <v>10.386989</v>
      </c>
      <c r="M40">
        <v>8.3504780000000007</v>
      </c>
      <c r="N40">
        <v>8.8269749999999991</v>
      </c>
      <c r="O40">
        <v>8.5800769999999993</v>
      </c>
      <c r="P40">
        <v>8.7279009999999992</v>
      </c>
      <c r="Q40">
        <v>8.6178190000000008</v>
      </c>
      <c r="R40">
        <v>9.2106879999999993</v>
      </c>
      <c r="S40">
        <v>8.7970950000000006</v>
      </c>
      <c r="T40">
        <v>9.1037510000000008</v>
      </c>
      <c r="U40">
        <v>9.0109680000000001</v>
      </c>
      <c r="V40">
        <v>8.67286</v>
      </c>
      <c r="W40">
        <v>8.5832219999999992</v>
      </c>
      <c r="X40">
        <v>8.7892320000000002</v>
      </c>
      <c r="Y40">
        <v>8.6099569999999996</v>
      </c>
      <c r="Z40">
        <v>8.8191120000000005</v>
      </c>
      <c r="AA40">
        <v>9.6368609999999997</v>
      </c>
      <c r="AB40">
        <v>9.2688740000000003</v>
      </c>
      <c r="AC40">
        <v>8.7341920000000002</v>
      </c>
      <c r="AD40">
        <v>9.0424199999999999</v>
      </c>
      <c r="AE40">
        <v>8.9732260000000004</v>
      </c>
      <c r="AF40">
        <v>9.0471380000000003</v>
      </c>
      <c r="AG40">
        <v>9.2106879999999993</v>
      </c>
      <c r="AH40">
        <v>9.0439930000000004</v>
      </c>
      <c r="AI40">
        <v>9.0927430000000005</v>
      </c>
      <c r="AJ40">
        <v>9.3931090000000008</v>
      </c>
      <c r="AK40">
        <v>9.1760909999999996</v>
      </c>
      <c r="AL40">
        <v>9.1509289999999996</v>
      </c>
      <c r="AM40">
        <v>9.5173439999999996</v>
      </c>
      <c r="AN40">
        <v>9.2987529999999996</v>
      </c>
      <c r="AO40">
        <v>8.8741520000000005</v>
      </c>
      <c r="AP40">
        <v>13.97565</v>
      </c>
      <c r="AQ40">
        <v>14.296459</v>
      </c>
      <c r="AR40">
        <v>14.170652</v>
      </c>
      <c r="AS40">
        <v>14.546502</v>
      </c>
      <c r="AT40">
        <v>8.9417740000000006</v>
      </c>
      <c r="AU40">
        <v>8.6995939999999994</v>
      </c>
      <c r="AV40">
        <v>8.6272549999999999</v>
      </c>
      <c r="AW40">
        <v>6.9901840000000002</v>
      </c>
    </row>
    <row r="41">
      <c r="A41">
        <v>40</v>
      </c>
      <c r="B41">
        <v>9.5000450000000001</v>
      </c>
      <c r="C41">
        <v>9.3978269999999995</v>
      </c>
      <c r="D41">
        <v>9.6054089999999999</v>
      </c>
      <c r="E41">
        <v>8.9826610000000002</v>
      </c>
      <c r="F41">
        <v>9.0471380000000003</v>
      </c>
      <c r="G41">
        <v>9.0172589999999992</v>
      </c>
      <c r="H41">
        <v>8.6634250000000002</v>
      </c>
      <c r="I41">
        <v>8.9150399999999994</v>
      </c>
      <c r="J41">
        <v>8.9386290000000006</v>
      </c>
      <c r="K41">
        <v>9.4308510000000005</v>
      </c>
      <c r="L41">
        <v>10.391705999999999</v>
      </c>
      <c r="M41">
        <v>8.3520509999999994</v>
      </c>
      <c r="N41">
        <v>8.8364100000000008</v>
      </c>
      <c r="O41">
        <v>8.5816499999999998</v>
      </c>
      <c r="P41">
        <v>8.7279009999999992</v>
      </c>
      <c r="Q41">
        <v>8.620965</v>
      </c>
      <c r="R41">
        <v>9.2216959999999997</v>
      </c>
      <c r="S41">
        <v>8.8018129999999992</v>
      </c>
      <c r="T41">
        <v>9.1084689999999995</v>
      </c>
      <c r="U41">
        <v>9.0172589999999992</v>
      </c>
      <c r="V41">
        <v>8.67286</v>
      </c>
      <c r="W41">
        <v>8.5895130000000002</v>
      </c>
      <c r="X41">
        <v>8.7986679999999993</v>
      </c>
      <c r="Y41">
        <v>8.6131019999999996</v>
      </c>
      <c r="Z41">
        <v>8.8254020000000004</v>
      </c>
      <c r="AA41">
        <v>9.6415790000000001</v>
      </c>
      <c r="AB41">
        <v>9.2704459999999997</v>
      </c>
      <c r="AC41">
        <v>8.7373370000000001</v>
      </c>
      <c r="AD41">
        <v>9.0502830000000003</v>
      </c>
      <c r="AE41">
        <v>8.9810890000000008</v>
      </c>
      <c r="AF41">
        <v>9.0518560000000008</v>
      </c>
      <c r="AG41">
        <v>9.2216959999999997</v>
      </c>
      <c r="AH41">
        <v>9.0471380000000003</v>
      </c>
      <c r="AI41">
        <v>9.0943159999999992</v>
      </c>
      <c r="AJ41">
        <v>9.4009719999999994</v>
      </c>
      <c r="AK41">
        <v>9.1792359999999995</v>
      </c>
      <c r="AL41">
        <v>9.1556470000000001</v>
      </c>
      <c r="AM41">
        <v>9.5204889999999995</v>
      </c>
      <c r="AN41">
        <v>9.3050429999999995</v>
      </c>
      <c r="AO41">
        <v>8.8804429999999996</v>
      </c>
      <c r="AP41">
        <v>14.200531</v>
      </c>
      <c r="AQ41">
        <v>14.505614</v>
      </c>
      <c r="AR41">
        <v>14.389241999999999</v>
      </c>
      <c r="AS41">
        <v>14.798117</v>
      </c>
      <c r="AT41">
        <v>8.9512099999999997</v>
      </c>
      <c r="AU41">
        <v>8.7074569999999998</v>
      </c>
      <c r="AV41">
        <v>8.6319730000000003</v>
      </c>
      <c r="AW41">
        <v>6.9964740000000001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8.545147</v>
      </c>
      <c r="C2">
        <v>8.4060400000000008</v>
      </c>
      <c r="D2">
        <v>8.5650189999999995</v>
      </c>
      <c r="E2">
        <v>8.1094819999999999</v>
      </c>
      <c r="F2">
        <v>8.1094819999999999</v>
      </c>
      <c r="G2">
        <v>8.1201819999999998</v>
      </c>
      <c r="H2">
        <v>7.6707599999999996</v>
      </c>
      <c r="I2">
        <v>8.0376349999999999</v>
      </c>
      <c r="J2">
        <v>8.0162340000000007</v>
      </c>
      <c r="K2">
        <v>8.584892</v>
      </c>
      <c r="L2">
        <v>10.001949</v>
      </c>
      <c r="M2">
        <v>7.5805689999999997</v>
      </c>
      <c r="N2">
        <v>8.0666799999999999</v>
      </c>
      <c r="O2">
        <v>7.8006950000000002</v>
      </c>
      <c r="P2">
        <v>7.9061719999999998</v>
      </c>
      <c r="Q2">
        <v>7.8496119999999996</v>
      </c>
      <c r="R2">
        <v>8.1201819999999998</v>
      </c>
      <c r="S2">
        <v>7.7288480000000002</v>
      </c>
      <c r="T2">
        <v>7.9596739999999997</v>
      </c>
      <c r="U2">
        <v>7.9581460000000002</v>
      </c>
      <c r="V2">
        <v>7.9795470000000002</v>
      </c>
      <c r="W2">
        <v>7.8159809999999998</v>
      </c>
      <c r="X2">
        <v>8.144641</v>
      </c>
      <c r="Y2">
        <v>8.0345779999999998</v>
      </c>
      <c r="Z2">
        <v>7.9948329999999999</v>
      </c>
      <c r="AA2">
        <v>8.7087120000000002</v>
      </c>
      <c r="AB2">
        <v>8.4029830000000008</v>
      </c>
      <c r="AC2">
        <v>7.893942</v>
      </c>
      <c r="AD2">
        <v>8.1645129999999995</v>
      </c>
      <c r="AE2">
        <v>8.0773799999999998</v>
      </c>
      <c r="AF2">
        <v>8.0468069999999994</v>
      </c>
      <c r="AG2">
        <v>8.2409459999999992</v>
      </c>
      <c r="AH2">
        <v>8.3296069999999993</v>
      </c>
      <c r="AI2">
        <v>8.3662949999999991</v>
      </c>
      <c r="AJ2">
        <v>8.6078209999999995</v>
      </c>
      <c r="AK2">
        <v>8.5497329999999998</v>
      </c>
      <c r="AL2">
        <v>8.4152120000000004</v>
      </c>
      <c r="AM2">
        <v>8.6460380000000008</v>
      </c>
      <c r="AN2">
        <v>8.3983969999999992</v>
      </c>
      <c r="AO2">
        <v>8.1828570000000003</v>
      </c>
      <c r="AP2">
        <v>8.2363599999999995</v>
      </c>
      <c r="AQ2">
        <v>8.2134300000000007</v>
      </c>
      <c r="AR2">
        <v>8.1461699999999997</v>
      </c>
      <c r="AS2">
        <v>8.6139360000000007</v>
      </c>
      <c r="AT2">
        <v>7.893942</v>
      </c>
      <c r="AU2">
        <v>7.7930520000000003</v>
      </c>
      <c r="AV2">
        <v>7.6753460000000002</v>
      </c>
      <c r="AW2">
        <v>5.5902690000000002</v>
      </c>
    </row>
    <row r="3">
      <c r="A3">
        <v>2</v>
      </c>
      <c r="B3">
        <v>8.4473129999999994</v>
      </c>
      <c r="C3">
        <v>8.3036200000000004</v>
      </c>
      <c r="D3">
        <v>8.459543</v>
      </c>
      <c r="E3">
        <v>8.0238779999999998</v>
      </c>
      <c r="F3">
        <v>8.0192920000000001</v>
      </c>
      <c r="G3">
        <v>8.0758519999999994</v>
      </c>
      <c r="H3">
        <v>7.6050279999999999</v>
      </c>
      <c r="I3">
        <v>7.9336869999999999</v>
      </c>
      <c r="J3">
        <v>7.9978910000000001</v>
      </c>
      <c r="K3">
        <v>8.5222169999999995</v>
      </c>
      <c r="L3">
        <v>10.052395000000001</v>
      </c>
      <c r="M3">
        <v>7.5347099999999996</v>
      </c>
      <c r="N3">
        <v>7.98719</v>
      </c>
      <c r="O3">
        <v>7.7212050000000003</v>
      </c>
      <c r="P3">
        <v>7.8236249999999998</v>
      </c>
      <c r="Q3">
        <v>7.7624789999999999</v>
      </c>
      <c r="R3">
        <v>8.0483360000000008</v>
      </c>
      <c r="S3">
        <v>7.679932</v>
      </c>
      <c r="T3">
        <v>7.8603120000000004</v>
      </c>
      <c r="U3">
        <v>7.8893570000000004</v>
      </c>
      <c r="V3">
        <v>7.880185</v>
      </c>
      <c r="W3">
        <v>7.7624789999999999</v>
      </c>
      <c r="X3">
        <v>8.0559790000000007</v>
      </c>
      <c r="Y3">
        <v>7.9260440000000001</v>
      </c>
      <c r="Z3">
        <v>7.9184010000000002</v>
      </c>
      <c r="AA3">
        <v>8.6338080000000001</v>
      </c>
      <c r="AB3">
        <v>8.3341930000000009</v>
      </c>
      <c r="AC3">
        <v>7.7991659999999996</v>
      </c>
      <c r="AD3">
        <v>8.0743229999999997</v>
      </c>
      <c r="AE3">
        <v>8.0269349999999999</v>
      </c>
      <c r="AF3">
        <v>7.9826040000000003</v>
      </c>
      <c r="AG3">
        <v>8.1293539999999993</v>
      </c>
      <c r="AH3">
        <v>8.2424739999999996</v>
      </c>
      <c r="AI3">
        <v>8.2868049999999993</v>
      </c>
      <c r="AJ3">
        <v>8.545147</v>
      </c>
      <c r="AK3">
        <v>8.4778859999999998</v>
      </c>
      <c r="AL3">
        <v>8.3586519999999993</v>
      </c>
      <c r="AM3">
        <v>8.5971209999999996</v>
      </c>
      <c r="AN3">
        <v>8.3204349999999998</v>
      </c>
      <c r="AO3">
        <v>8.1064249999999998</v>
      </c>
      <c r="AP3">
        <v>8.1675710000000006</v>
      </c>
      <c r="AQ3">
        <v>8.1843859999999999</v>
      </c>
      <c r="AR3">
        <v>8.1262969999999992</v>
      </c>
      <c r="AS3">
        <v>8.5650189999999995</v>
      </c>
      <c r="AT3">
        <v>7.8205669999999996</v>
      </c>
      <c r="AU3">
        <v>7.7043900000000001</v>
      </c>
      <c r="AV3">
        <v>7.5698689999999997</v>
      </c>
      <c r="AW3">
        <v>5.512308</v>
      </c>
    </row>
    <row r="4">
      <c r="A4">
        <v>3</v>
      </c>
      <c r="B4">
        <v>8.4580140000000004</v>
      </c>
      <c r="C4">
        <v>8.2944479999999992</v>
      </c>
      <c r="D4">
        <v>8.4549570000000003</v>
      </c>
      <c r="E4">
        <v>8.0085909999999991</v>
      </c>
      <c r="F4">
        <v>8.0452790000000007</v>
      </c>
      <c r="G4">
        <v>8.1110109999999995</v>
      </c>
      <c r="H4">
        <v>7.6325440000000002</v>
      </c>
      <c r="I4">
        <v>7.9489739999999998</v>
      </c>
      <c r="J4">
        <v>8.0391639999999995</v>
      </c>
      <c r="K4">
        <v>8.4763579999999994</v>
      </c>
      <c r="L4">
        <v>10.093667999999999</v>
      </c>
      <c r="M4">
        <v>7.3986599999999996</v>
      </c>
      <c r="N4">
        <v>8.0208200000000005</v>
      </c>
      <c r="O4">
        <v>7.7120329999999999</v>
      </c>
      <c r="P4">
        <v>7.7899940000000001</v>
      </c>
      <c r="Q4">
        <v>7.7624789999999999</v>
      </c>
      <c r="R4">
        <v>8.059037</v>
      </c>
      <c r="S4">
        <v>7.7166189999999997</v>
      </c>
      <c r="T4">
        <v>7.8985279999999998</v>
      </c>
      <c r="U4">
        <v>7.9138149999999996</v>
      </c>
      <c r="V4">
        <v>7.8985279999999998</v>
      </c>
      <c r="W4">
        <v>7.7594209999999997</v>
      </c>
      <c r="X4">
        <v>8.0116479999999992</v>
      </c>
      <c r="Y4">
        <v>7.8908849999999999</v>
      </c>
      <c r="Z4">
        <v>7.9061719999999998</v>
      </c>
      <c r="AA4">
        <v>8.5604329999999997</v>
      </c>
      <c r="AB4">
        <v>8.2501180000000005</v>
      </c>
      <c r="AC4">
        <v>7.7640070000000003</v>
      </c>
      <c r="AD4">
        <v>8.0605650000000004</v>
      </c>
      <c r="AE4">
        <v>7.9413309999999999</v>
      </c>
      <c r="AF4">
        <v>7.8771269999999998</v>
      </c>
      <c r="AG4">
        <v>8.0636220000000005</v>
      </c>
      <c r="AH4">
        <v>8.2210730000000005</v>
      </c>
      <c r="AI4">
        <v>8.2226020000000002</v>
      </c>
      <c r="AJ4">
        <v>8.4641280000000005</v>
      </c>
      <c r="AK4">
        <v>8.3999249999999996</v>
      </c>
      <c r="AL4">
        <v>8.26999</v>
      </c>
      <c r="AM4">
        <v>8.5206879999999998</v>
      </c>
      <c r="AN4">
        <v>8.2577610000000004</v>
      </c>
      <c r="AO4">
        <v>8.0376349999999999</v>
      </c>
      <c r="AP4">
        <v>8.1247679999999995</v>
      </c>
      <c r="AQ4">
        <v>8.0911380000000008</v>
      </c>
      <c r="AR4">
        <v>8.0575080000000003</v>
      </c>
      <c r="AS4">
        <v>8.4794149999999995</v>
      </c>
      <c r="AT4">
        <v>7.8404400000000001</v>
      </c>
      <c r="AU4">
        <v>7.7135619999999996</v>
      </c>
      <c r="AV4">
        <v>7.5912699999999997</v>
      </c>
      <c r="AW4">
        <v>5.526065</v>
      </c>
    </row>
    <row r="5">
      <c r="A5">
        <v>4</v>
      </c>
      <c r="B5">
        <v>8.502345</v>
      </c>
      <c r="C5">
        <v>8.3357220000000005</v>
      </c>
      <c r="D5">
        <v>8.4947009999999992</v>
      </c>
      <c r="E5">
        <v>8.0437499999999993</v>
      </c>
      <c r="F5">
        <v>8.0880810000000007</v>
      </c>
      <c r="G5">
        <v>8.1492269999999998</v>
      </c>
      <c r="H5">
        <v>7.6692309999999999</v>
      </c>
      <c r="I5">
        <v>7.9795470000000002</v>
      </c>
      <c r="J5">
        <v>8.0758519999999994</v>
      </c>
      <c r="K5">
        <v>8.5145739999999996</v>
      </c>
      <c r="L5">
        <v>10.134942000000001</v>
      </c>
      <c r="M5">
        <v>7.3130559999999996</v>
      </c>
      <c r="N5">
        <v>8.0575080000000003</v>
      </c>
      <c r="O5">
        <v>7.7471920000000001</v>
      </c>
      <c r="P5">
        <v>7.8266819999999999</v>
      </c>
      <c r="Q5">
        <v>7.786937</v>
      </c>
      <c r="R5">
        <v>8.101839</v>
      </c>
      <c r="S5">
        <v>7.7563639999999996</v>
      </c>
      <c r="T5">
        <v>7.9367450000000002</v>
      </c>
      <c r="U5">
        <v>7.9535600000000004</v>
      </c>
      <c r="V5">
        <v>7.9321590000000004</v>
      </c>
      <c r="W5">
        <v>7.7976380000000001</v>
      </c>
      <c r="X5">
        <v>8.0330499999999994</v>
      </c>
      <c r="Y5">
        <v>7.9168719999999997</v>
      </c>
      <c r="Z5">
        <v>7.9428590000000003</v>
      </c>
      <c r="AA5">
        <v>8.5894779999999997</v>
      </c>
      <c r="AB5">
        <v>8.2684610000000003</v>
      </c>
      <c r="AC5">
        <v>7.7899940000000001</v>
      </c>
      <c r="AD5">
        <v>8.0926670000000005</v>
      </c>
      <c r="AE5">
        <v>7.965789</v>
      </c>
      <c r="AF5">
        <v>7.9107580000000004</v>
      </c>
      <c r="AG5">
        <v>8.0972530000000003</v>
      </c>
      <c r="AH5">
        <v>8.2638750000000005</v>
      </c>
      <c r="AI5">
        <v>8.25929</v>
      </c>
      <c r="AJ5">
        <v>8.4992870000000007</v>
      </c>
      <c r="AK5">
        <v>8.4320269999999997</v>
      </c>
      <c r="AL5">
        <v>8.3082060000000002</v>
      </c>
      <c r="AM5">
        <v>8.4870579999999993</v>
      </c>
      <c r="AN5">
        <v>8.2913910000000008</v>
      </c>
      <c r="AO5">
        <v>8.0682080000000003</v>
      </c>
      <c r="AP5">
        <v>8.1507550000000002</v>
      </c>
      <c r="AQ5">
        <v>8.0773799999999998</v>
      </c>
      <c r="AR5">
        <v>8.0162340000000007</v>
      </c>
      <c r="AS5">
        <v>8.4534280000000006</v>
      </c>
      <c r="AT5">
        <v>7.8786560000000003</v>
      </c>
      <c r="AU5">
        <v>7.7517779999999998</v>
      </c>
      <c r="AV5">
        <v>7.629486</v>
      </c>
      <c r="AW5">
        <v>5.5489949999999997</v>
      </c>
    </row>
    <row r="6">
      <c r="A6">
        <v>5</v>
      </c>
      <c r="B6">
        <v>8.545147</v>
      </c>
      <c r="C6">
        <v>8.3785240000000005</v>
      </c>
      <c r="D6">
        <v>8.5375040000000002</v>
      </c>
      <c r="E6">
        <v>8.0834949999999992</v>
      </c>
      <c r="F6">
        <v>8.1293539999999993</v>
      </c>
      <c r="G6">
        <v>8.1920289999999998</v>
      </c>
      <c r="H6">
        <v>7.7074470000000002</v>
      </c>
      <c r="I6">
        <v>8.0101200000000006</v>
      </c>
      <c r="J6">
        <v>8.1140679999999996</v>
      </c>
      <c r="K6">
        <v>8.555847</v>
      </c>
      <c r="L6">
        <v>10.170101000000001</v>
      </c>
      <c r="M6">
        <v>7.3451579999999996</v>
      </c>
      <c r="N6">
        <v>8.0896100000000004</v>
      </c>
      <c r="O6">
        <v>7.7792940000000002</v>
      </c>
      <c r="P6">
        <v>7.8679550000000003</v>
      </c>
      <c r="Q6">
        <v>7.8205669999999996</v>
      </c>
      <c r="R6">
        <v>8.1415839999999999</v>
      </c>
      <c r="S6">
        <v>7.7991659999999996</v>
      </c>
      <c r="T6">
        <v>7.9749610000000004</v>
      </c>
      <c r="U6">
        <v>7.9963620000000004</v>
      </c>
      <c r="V6">
        <v>7.9719040000000003</v>
      </c>
      <c r="W6">
        <v>7.8450259999999998</v>
      </c>
      <c r="X6">
        <v>8.0682080000000003</v>
      </c>
      <c r="Y6">
        <v>7.9428590000000003</v>
      </c>
      <c r="Z6">
        <v>7.9780179999999996</v>
      </c>
      <c r="AA6">
        <v>8.6338080000000001</v>
      </c>
      <c r="AB6">
        <v>8.3097349999999999</v>
      </c>
      <c r="AC6">
        <v>7.8220960000000002</v>
      </c>
      <c r="AD6">
        <v>8.1308830000000007</v>
      </c>
      <c r="AE6">
        <v>8.0040049999999994</v>
      </c>
      <c r="AF6">
        <v>7.9627319999999999</v>
      </c>
      <c r="AG6">
        <v>8.1324120000000004</v>
      </c>
      <c r="AH6">
        <v>8.2990340000000007</v>
      </c>
      <c r="AI6">
        <v>8.2944479999999992</v>
      </c>
      <c r="AJ6">
        <v>8.5344460000000009</v>
      </c>
      <c r="AK6">
        <v>8.4687140000000003</v>
      </c>
      <c r="AL6">
        <v>8.344894</v>
      </c>
      <c r="AM6">
        <v>8.5237459999999992</v>
      </c>
      <c r="AN6">
        <v>8.3280790000000007</v>
      </c>
      <c r="AO6">
        <v>8.1033670000000004</v>
      </c>
      <c r="AP6">
        <v>8.1813280000000006</v>
      </c>
      <c r="AQ6">
        <v>8.1094819999999999</v>
      </c>
      <c r="AR6">
        <v>8.0330499999999994</v>
      </c>
      <c r="AS6">
        <v>8.4870579999999993</v>
      </c>
      <c r="AT6">
        <v>7.9153440000000002</v>
      </c>
      <c r="AU6">
        <v>7.7884659999999997</v>
      </c>
      <c r="AV6">
        <v>7.6631169999999997</v>
      </c>
      <c r="AW6">
        <v>5.5719250000000002</v>
      </c>
    </row>
    <row r="7">
      <c r="A7">
        <v>6</v>
      </c>
      <c r="B7">
        <v>8.5833630000000003</v>
      </c>
      <c r="C7">
        <v>8.4152120000000004</v>
      </c>
      <c r="D7">
        <v>8.5741910000000008</v>
      </c>
      <c r="E7">
        <v>8.1186539999999994</v>
      </c>
      <c r="F7">
        <v>8.1614559999999994</v>
      </c>
      <c r="G7">
        <v>8.2271879999999999</v>
      </c>
      <c r="H7">
        <v>7.7395490000000002</v>
      </c>
      <c r="I7">
        <v>8.0406929999999992</v>
      </c>
      <c r="J7">
        <v>8.1507550000000002</v>
      </c>
      <c r="K7">
        <v>8.5925349999999998</v>
      </c>
      <c r="L7">
        <v>10.203730999999999</v>
      </c>
      <c r="M7">
        <v>7.3726729999999998</v>
      </c>
      <c r="N7">
        <v>8.1262969999999992</v>
      </c>
      <c r="O7">
        <v>7.8129239999999998</v>
      </c>
      <c r="P7">
        <v>7.901586</v>
      </c>
      <c r="Q7">
        <v>7.8526689999999997</v>
      </c>
      <c r="R7">
        <v>8.1828570000000003</v>
      </c>
      <c r="S7">
        <v>7.8404400000000001</v>
      </c>
      <c r="T7">
        <v>8.0177630000000004</v>
      </c>
      <c r="U7">
        <v>8.0330499999999994</v>
      </c>
      <c r="V7">
        <v>8.0040049999999994</v>
      </c>
      <c r="W7">
        <v>7.8878279999999998</v>
      </c>
      <c r="X7">
        <v>8.101839</v>
      </c>
      <c r="Y7">
        <v>7.9719040000000003</v>
      </c>
      <c r="Z7">
        <v>8.0131770000000007</v>
      </c>
      <c r="AA7">
        <v>8.6735530000000001</v>
      </c>
      <c r="AB7">
        <v>8.3403080000000003</v>
      </c>
      <c r="AC7">
        <v>7.858784</v>
      </c>
      <c r="AD7">
        <v>8.1645129999999995</v>
      </c>
      <c r="AE7">
        <v>8.0391639999999995</v>
      </c>
      <c r="AF7">
        <v>8.0192920000000001</v>
      </c>
      <c r="AG7">
        <v>8.1690989999999992</v>
      </c>
      <c r="AH7">
        <v>8.3341930000000009</v>
      </c>
      <c r="AI7">
        <v>8.3280790000000007</v>
      </c>
      <c r="AJ7">
        <v>8.5665479999999992</v>
      </c>
      <c r="AK7">
        <v>8.4992870000000007</v>
      </c>
      <c r="AL7">
        <v>8.3831100000000003</v>
      </c>
      <c r="AM7">
        <v>8.5573759999999996</v>
      </c>
      <c r="AN7">
        <v>8.355594</v>
      </c>
      <c r="AO7">
        <v>8.1354690000000005</v>
      </c>
      <c r="AP7">
        <v>8.2119009999999992</v>
      </c>
      <c r="AQ7">
        <v>8.1354690000000005</v>
      </c>
      <c r="AR7">
        <v>8.059037</v>
      </c>
      <c r="AS7">
        <v>8.5161029999999993</v>
      </c>
      <c r="AT7">
        <v>7.9489739999999998</v>
      </c>
      <c r="AU7">
        <v>7.8144530000000003</v>
      </c>
      <c r="AV7">
        <v>7.6982749999999998</v>
      </c>
      <c r="AW7">
        <v>5.5933260000000002</v>
      </c>
    </row>
    <row r="8">
      <c r="A8">
        <v>7</v>
      </c>
      <c r="B8">
        <v>8.6246369999999999</v>
      </c>
      <c r="C8">
        <v>8.459543</v>
      </c>
      <c r="D8">
        <v>8.6169930000000008</v>
      </c>
      <c r="E8">
        <v>8.1568699999999996</v>
      </c>
      <c r="F8">
        <v>8.2042579999999994</v>
      </c>
      <c r="G8">
        <v>8.2654040000000002</v>
      </c>
      <c r="H8">
        <v>7.7747080000000004</v>
      </c>
      <c r="I8">
        <v>8.0789089999999995</v>
      </c>
      <c r="J8">
        <v>8.1905000000000001</v>
      </c>
      <c r="K8">
        <v>8.6292229999999996</v>
      </c>
      <c r="L8">
        <v>10.228189</v>
      </c>
      <c r="M8">
        <v>7.4139470000000003</v>
      </c>
      <c r="N8">
        <v>8.1645129999999995</v>
      </c>
      <c r="O8">
        <v>7.8480829999999999</v>
      </c>
      <c r="P8">
        <v>7.9367450000000002</v>
      </c>
      <c r="Q8">
        <v>7.8847709999999998</v>
      </c>
      <c r="R8">
        <v>8.2226020000000002</v>
      </c>
      <c r="S8">
        <v>7.872541</v>
      </c>
      <c r="T8">
        <v>8.0544510000000002</v>
      </c>
      <c r="U8">
        <v>8.0758519999999994</v>
      </c>
      <c r="V8">
        <v>8.0391639999999995</v>
      </c>
      <c r="W8">
        <v>7.922987</v>
      </c>
      <c r="X8">
        <v>8.1369980000000002</v>
      </c>
      <c r="Y8">
        <v>7.9994189999999996</v>
      </c>
      <c r="Z8">
        <v>8.0529220000000006</v>
      </c>
      <c r="AA8">
        <v>8.7102409999999999</v>
      </c>
      <c r="AB8">
        <v>8.3815810000000006</v>
      </c>
      <c r="AC8">
        <v>7.8924139999999996</v>
      </c>
      <c r="AD8">
        <v>8.2042579999999994</v>
      </c>
      <c r="AE8">
        <v>8.0743229999999997</v>
      </c>
      <c r="AF8">
        <v>8.0315209999999997</v>
      </c>
      <c r="AG8">
        <v>8.2027300000000007</v>
      </c>
      <c r="AH8">
        <v>8.3708810000000007</v>
      </c>
      <c r="AI8">
        <v>8.3632380000000008</v>
      </c>
      <c r="AJ8">
        <v>8.5986499999999992</v>
      </c>
      <c r="AK8">
        <v>8.5298599999999993</v>
      </c>
      <c r="AL8">
        <v>8.4136830000000007</v>
      </c>
      <c r="AM8">
        <v>8.5955919999999999</v>
      </c>
      <c r="AN8">
        <v>8.3953389999999999</v>
      </c>
      <c r="AO8">
        <v>8.1675710000000006</v>
      </c>
      <c r="AP8">
        <v>8.2440029999999993</v>
      </c>
      <c r="AQ8">
        <v>8.1690989999999992</v>
      </c>
      <c r="AR8">
        <v>8.0926670000000005</v>
      </c>
      <c r="AS8">
        <v>8.5466759999999997</v>
      </c>
      <c r="AT8">
        <v>7.9826040000000003</v>
      </c>
      <c r="AU8">
        <v>7.8465540000000003</v>
      </c>
      <c r="AV8">
        <v>7.7288480000000002</v>
      </c>
      <c r="AW8">
        <v>5.6147270000000002</v>
      </c>
    </row>
    <row r="9">
      <c r="A9">
        <v>8</v>
      </c>
      <c r="B9">
        <v>8.659796</v>
      </c>
      <c r="C9">
        <v>8.4947009999999992</v>
      </c>
      <c r="D9">
        <v>8.6567380000000007</v>
      </c>
      <c r="E9">
        <v>8.1966149999999995</v>
      </c>
      <c r="F9">
        <v>8.2409459999999992</v>
      </c>
      <c r="G9">
        <v>8.3036200000000004</v>
      </c>
      <c r="H9">
        <v>7.8068090000000003</v>
      </c>
      <c r="I9">
        <v>8.1140679999999996</v>
      </c>
      <c r="J9">
        <v>8.2271879999999999</v>
      </c>
      <c r="K9">
        <v>8.6689670000000003</v>
      </c>
      <c r="L9">
        <v>10.252648000000001</v>
      </c>
      <c r="M9">
        <v>7.4445199999999998</v>
      </c>
      <c r="N9">
        <v>8.1996719999999996</v>
      </c>
      <c r="O9">
        <v>7.8817130000000004</v>
      </c>
      <c r="P9">
        <v>7.9734319999999999</v>
      </c>
      <c r="Q9">
        <v>7.9184010000000002</v>
      </c>
      <c r="R9">
        <v>8.2669329999999999</v>
      </c>
      <c r="S9">
        <v>7.9107580000000004</v>
      </c>
      <c r="T9">
        <v>8.0911380000000008</v>
      </c>
      <c r="U9">
        <v>8.1125389999999999</v>
      </c>
      <c r="V9">
        <v>8.0743229999999997</v>
      </c>
      <c r="W9">
        <v>7.9566169999999996</v>
      </c>
      <c r="X9">
        <v>8.1645129999999995</v>
      </c>
      <c r="Y9">
        <v>8.0269349999999999</v>
      </c>
      <c r="Z9">
        <v>8.0850240000000007</v>
      </c>
      <c r="AA9">
        <v>8.7438710000000004</v>
      </c>
      <c r="AB9">
        <v>8.4136830000000007</v>
      </c>
      <c r="AC9">
        <v>7.9214580000000003</v>
      </c>
      <c r="AD9">
        <v>8.2348309999999998</v>
      </c>
      <c r="AE9">
        <v>8.1079530000000002</v>
      </c>
      <c r="AF9">
        <v>8.0544510000000002</v>
      </c>
      <c r="AG9">
        <v>8.2333029999999994</v>
      </c>
      <c r="AH9">
        <v>8.4045109999999994</v>
      </c>
      <c r="AI9">
        <v>8.3907530000000001</v>
      </c>
      <c r="AJ9">
        <v>8.6338080000000001</v>
      </c>
      <c r="AK9">
        <v>8.5634910000000009</v>
      </c>
      <c r="AL9">
        <v>8.4488420000000009</v>
      </c>
      <c r="AM9">
        <v>8.6246369999999999</v>
      </c>
      <c r="AN9">
        <v>8.4289699999999996</v>
      </c>
      <c r="AO9">
        <v>8.1966149999999995</v>
      </c>
      <c r="AP9">
        <v>8.273047</v>
      </c>
      <c r="AQ9">
        <v>8.1966149999999995</v>
      </c>
      <c r="AR9">
        <v>8.1186539999999994</v>
      </c>
      <c r="AS9">
        <v>8.5757200000000005</v>
      </c>
      <c r="AT9">
        <v>8.0116479999999992</v>
      </c>
      <c r="AU9">
        <v>7.8771269999999998</v>
      </c>
      <c r="AV9">
        <v>7.7578930000000001</v>
      </c>
      <c r="AW9">
        <v>5.6330710000000002</v>
      </c>
    </row>
    <row r="10">
      <c r="A10">
        <v>9</v>
      </c>
      <c r="B10">
        <v>8.6995400000000007</v>
      </c>
      <c r="C10">
        <v>8.5344460000000009</v>
      </c>
      <c r="D10">
        <v>8.6903690000000005</v>
      </c>
      <c r="E10">
        <v>8.2271879999999999</v>
      </c>
      <c r="F10">
        <v>8.273047</v>
      </c>
      <c r="G10">
        <v>8.3403080000000003</v>
      </c>
      <c r="H10">
        <v>7.8450259999999998</v>
      </c>
      <c r="I10">
        <v>8.1476980000000001</v>
      </c>
      <c r="J10">
        <v>8.25929</v>
      </c>
      <c r="K10">
        <v>8.7056550000000001</v>
      </c>
      <c r="L10">
        <v>10.281692</v>
      </c>
      <c r="M10">
        <v>7.4766209999999997</v>
      </c>
      <c r="N10">
        <v>8.2348309999999998</v>
      </c>
      <c r="O10">
        <v>7.9138149999999996</v>
      </c>
      <c r="P10">
        <v>7.9994189999999996</v>
      </c>
      <c r="Q10">
        <v>7.9520309999999998</v>
      </c>
      <c r="R10">
        <v>8.3051490000000001</v>
      </c>
      <c r="S10">
        <v>7.9489739999999998</v>
      </c>
      <c r="T10">
        <v>8.1308830000000007</v>
      </c>
      <c r="U10">
        <v>8.1492269999999998</v>
      </c>
      <c r="V10">
        <v>8.1048960000000001</v>
      </c>
      <c r="W10">
        <v>7.9826040000000003</v>
      </c>
      <c r="X10">
        <v>8.1981439999999992</v>
      </c>
      <c r="Y10">
        <v>8.0529220000000006</v>
      </c>
      <c r="Z10">
        <v>8.1186539999999994</v>
      </c>
      <c r="AA10">
        <v>8.7805590000000002</v>
      </c>
      <c r="AB10">
        <v>8.4503710000000005</v>
      </c>
      <c r="AC10">
        <v>7.9550879999999999</v>
      </c>
      <c r="AD10">
        <v>8.2761049999999994</v>
      </c>
      <c r="AE10">
        <v>8.1400550000000003</v>
      </c>
      <c r="AF10">
        <v>8.1293539999999993</v>
      </c>
      <c r="AG10">
        <v>8.2745759999999997</v>
      </c>
      <c r="AH10">
        <v>8.4381409999999999</v>
      </c>
      <c r="AI10">
        <v>8.4182690000000004</v>
      </c>
      <c r="AJ10">
        <v>8.6643810000000006</v>
      </c>
      <c r="AK10">
        <v>8.5940639999999995</v>
      </c>
      <c r="AL10">
        <v>8.4824719999999996</v>
      </c>
      <c r="AM10">
        <v>8.6521519999999992</v>
      </c>
      <c r="AN10">
        <v>8.4549570000000003</v>
      </c>
      <c r="AO10">
        <v>8.2271879999999999</v>
      </c>
      <c r="AP10">
        <v>8.3051490000000001</v>
      </c>
      <c r="AQ10">
        <v>8.2210730000000005</v>
      </c>
      <c r="AR10">
        <v>8.144641</v>
      </c>
      <c r="AS10">
        <v>8.6032360000000008</v>
      </c>
      <c r="AT10">
        <v>8.0452790000000007</v>
      </c>
      <c r="AU10">
        <v>7.9046430000000001</v>
      </c>
      <c r="AV10">
        <v>7.786937</v>
      </c>
      <c r="AW10">
        <v>5.6544720000000002</v>
      </c>
    </row>
    <row r="11">
      <c r="A11">
        <v>10</v>
      </c>
      <c r="B11">
        <v>8.7285850000000007</v>
      </c>
      <c r="C11">
        <v>8.5680770000000006</v>
      </c>
      <c r="D11">
        <v>8.7239989999999992</v>
      </c>
      <c r="E11">
        <v>8.2577610000000004</v>
      </c>
      <c r="F11">
        <v>8.3066779999999998</v>
      </c>
      <c r="G11">
        <v>8.3754670000000004</v>
      </c>
      <c r="H11">
        <v>7.8771269999999998</v>
      </c>
      <c r="I11">
        <v>8.1798000000000002</v>
      </c>
      <c r="J11">
        <v>8.2929200000000005</v>
      </c>
      <c r="K11">
        <v>8.7377570000000002</v>
      </c>
      <c r="L11">
        <v>10.310736</v>
      </c>
      <c r="M11">
        <v>7.5102520000000004</v>
      </c>
      <c r="N11">
        <v>8.2638750000000005</v>
      </c>
      <c r="O11">
        <v>7.9398020000000002</v>
      </c>
      <c r="P11">
        <v>8.029992</v>
      </c>
      <c r="Q11">
        <v>7.9780179999999996</v>
      </c>
      <c r="R11">
        <v>8.3387790000000006</v>
      </c>
      <c r="S11">
        <v>7.9780179999999996</v>
      </c>
      <c r="T11">
        <v>8.1599269999999997</v>
      </c>
      <c r="U11">
        <v>8.1859140000000004</v>
      </c>
      <c r="V11">
        <v>8.1400550000000003</v>
      </c>
      <c r="W11">
        <v>8.0147060000000003</v>
      </c>
      <c r="X11">
        <v>8.2256590000000003</v>
      </c>
      <c r="Y11">
        <v>8.0834949999999992</v>
      </c>
      <c r="Z11">
        <v>8.1507550000000002</v>
      </c>
      <c r="AA11">
        <v>8.8126599999999993</v>
      </c>
      <c r="AB11">
        <v>8.4794149999999995</v>
      </c>
      <c r="AC11">
        <v>7.9810749999999997</v>
      </c>
      <c r="AD11">
        <v>8.302092</v>
      </c>
      <c r="AE11">
        <v>8.1736850000000008</v>
      </c>
      <c r="AF11">
        <v>8.1339400000000008</v>
      </c>
      <c r="AG11">
        <v>8.3036200000000004</v>
      </c>
      <c r="AH11">
        <v>8.4671859999999999</v>
      </c>
      <c r="AI11">
        <v>8.4503710000000005</v>
      </c>
      <c r="AJ11">
        <v>8.6949539999999992</v>
      </c>
      <c r="AK11">
        <v>8.6261650000000003</v>
      </c>
      <c r="AL11">
        <v>8.5145739999999996</v>
      </c>
      <c r="AM11">
        <v>8.6842539999999993</v>
      </c>
      <c r="AN11">
        <v>8.4885870000000008</v>
      </c>
      <c r="AO11">
        <v>8.2577610000000004</v>
      </c>
      <c r="AP11">
        <v>8.3265499999999992</v>
      </c>
      <c r="AQ11">
        <v>8.2470599999999994</v>
      </c>
      <c r="AR11">
        <v>8.1690989999999992</v>
      </c>
      <c r="AS11">
        <v>8.6338080000000001</v>
      </c>
      <c r="AT11">
        <v>8.0743229999999997</v>
      </c>
      <c r="AU11">
        <v>7.9352159999999996</v>
      </c>
      <c r="AV11">
        <v>7.8159809999999998</v>
      </c>
      <c r="AW11">
        <v>5.6728160000000001</v>
      </c>
    </row>
    <row r="12">
      <c r="A12">
        <v>11</v>
      </c>
      <c r="B12">
        <v>8.7698579999999993</v>
      </c>
      <c r="C12">
        <v>8.6062930000000009</v>
      </c>
      <c r="D12">
        <v>8.7576289999999997</v>
      </c>
      <c r="E12">
        <v>8.2959770000000006</v>
      </c>
      <c r="F12">
        <v>8.3387790000000006</v>
      </c>
      <c r="G12">
        <v>8.4106260000000006</v>
      </c>
      <c r="H12">
        <v>7.9061719999999998</v>
      </c>
      <c r="I12">
        <v>8.2088439999999991</v>
      </c>
      <c r="J12">
        <v>8.3280790000000007</v>
      </c>
      <c r="K12">
        <v>8.7729160000000004</v>
      </c>
      <c r="L12">
        <v>10.335195000000001</v>
      </c>
      <c r="M12">
        <v>7.5408249999999999</v>
      </c>
      <c r="N12">
        <v>8.3005630000000004</v>
      </c>
      <c r="O12">
        <v>7.9703749999999998</v>
      </c>
      <c r="P12">
        <v>8.0651510000000002</v>
      </c>
      <c r="Q12">
        <v>8.0070619999999995</v>
      </c>
      <c r="R12">
        <v>8.3769950000000009</v>
      </c>
      <c r="S12">
        <v>8.0162340000000007</v>
      </c>
      <c r="T12">
        <v>8.2027300000000007</v>
      </c>
      <c r="U12">
        <v>8.2226020000000002</v>
      </c>
      <c r="V12">
        <v>8.1721570000000003</v>
      </c>
      <c r="W12">
        <v>8.0452790000000007</v>
      </c>
      <c r="X12">
        <v>8.2577610000000004</v>
      </c>
      <c r="Y12">
        <v>8.1094819999999999</v>
      </c>
      <c r="Z12">
        <v>8.1828570000000003</v>
      </c>
      <c r="AA12">
        <v>8.8462910000000008</v>
      </c>
      <c r="AB12">
        <v>8.513045</v>
      </c>
      <c r="AC12">
        <v>8.0131770000000007</v>
      </c>
      <c r="AD12">
        <v>8.3387790000000006</v>
      </c>
      <c r="AE12">
        <v>8.2027300000000007</v>
      </c>
      <c r="AF12">
        <v>8.1599269999999997</v>
      </c>
      <c r="AG12">
        <v>8.3357220000000005</v>
      </c>
      <c r="AH12">
        <v>8.4977590000000003</v>
      </c>
      <c r="AI12">
        <v>8.4778859999999998</v>
      </c>
      <c r="AJ12">
        <v>8.7255269999999996</v>
      </c>
      <c r="AK12">
        <v>8.6567380000000007</v>
      </c>
      <c r="AL12">
        <v>8.54209</v>
      </c>
      <c r="AM12">
        <v>8.7194129999999994</v>
      </c>
      <c r="AN12">
        <v>8.5176309999999997</v>
      </c>
      <c r="AO12">
        <v>8.2868049999999993</v>
      </c>
      <c r="AP12">
        <v>8.3571229999999996</v>
      </c>
      <c r="AQ12">
        <v>8.273047</v>
      </c>
      <c r="AR12">
        <v>8.1981439999999992</v>
      </c>
      <c r="AS12">
        <v>8.6567380000000007</v>
      </c>
      <c r="AT12">
        <v>8.1003100000000003</v>
      </c>
      <c r="AU12">
        <v>7.9612030000000003</v>
      </c>
      <c r="AV12">
        <v>7.8480829999999999</v>
      </c>
      <c r="AW12">
        <v>5.6926880000000004</v>
      </c>
    </row>
    <row r="13">
      <c r="A13">
        <v>12</v>
      </c>
      <c r="B13">
        <v>8.8019599999999993</v>
      </c>
      <c r="C13">
        <v>8.6383939999999999</v>
      </c>
      <c r="D13">
        <v>8.7897309999999997</v>
      </c>
      <c r="E13">
        <v>8.3280790000000007</v>
      </c>
      <c r="F13">
        <v>8.3739380000000008</v>
      </c>
      <c r="G13">
        <v>8.4427269999999996</v>
      </c>
      <c r="H13">
        <v>7.9398020000000002</v>
      </c>
      <c r="I13">
        <v>8.2409459999999992</v>
      </c>
      <c r="J13">
        <v>8.3601799999999997</v>
      </c>
      <c r="K13">
        <v>8.8004309999999997</v>
      </c>
      <c r="L13">
        <v>10.361181999999999</v>
      </c>
      <c r="M13">
        <v>7.5698689999999997</v>
      </c>
      <c r="N13">
        <v>8.3265499999999992</v>
      </c>
      <c r="O13">
        <v>7.9994189999999996</v>
      </c>
      <c r="P13">
        <v>8.0957240000000006</v>
      </c>
      <c r="Q13">
        <v>8.0376349999999999</v>
      </c>
      <c r="R13">
        <v>8.4106260000000006</v>
      </c>
      <c r="S13">
        <v>8.0483360000000008</v>
      </c>
      <c r="T13">
        <v>8.2317739999999997</v>
      </c>
      <c r="U13">
        <v>8.2516459999999991</v>
      </c>
      <c r="V13">
        <v>8.1981439999999992</v>
      </c>
      <c r="W13">
        <v>8.0758519999999994</v>
      </c>
      <c r="X13">
        <v>8.2837479999999992</v>
      </c>
      <c r="Y13">
        <v>8.1354690000000005</v>
      </c>
      <c r="Z13">
        <v>8.2119009999999992</v>
      </c>
      <c r="AA13">
        <v>8.8768639999999994</v>
      </c>
      <c r="AB13">
        <v>8.5390320000000006</v>
      </c>
      <c r="AC13">
        <v>8.0406929999999992</v>
      </c>
      <c r="AD13">
        <v>8.3678240000000006</v>
      </c>
      <c r="AE13">
        <v>8.230245</v>
      </c>
      <c r="AF13">
        <v>8.1950859999999999</v>
      </c>
      <c r="AG13">
        <v>8.3678240000000006</v>
      </c>
      <c r="AH13">
        <v>8.5283320000000007</v>
      </c>
      <c r="AI13">
        <v>8.5099879999999999</v>
      </c>
      <c r="AJ13">
        <v>8.7545719999999996</v>
      </c>
      <c r="AK13">
        <v>8.6827249999999996</v>
      </c>
      <c r="AL13">
        <v>8.5757200000000005</v>
      </c>
      <c r="AM13">
        <v>8.7469289999999997</v>
      </c>
      <c r="AN13">
        <v>8.5512610000000002</v>
      </c>
      <c r="AO13">
        <v>8.3112639999999995</v>
      </c>
      <c r="AP13">
        <v>8.3815810000000006</v>
      </c>
      <c r="AQ13">
        <v>8.2990340000000007</v>
      </c>
      <c r="AR13">
        <v>8.2287169999999996</v>
      </c>
      <c r="AS13">
        <v>8.6750819999999997</v>
      </c>
      <c r="AT13">
        <v>8.1324120000000004</v>
      </c>
      <c r="AU13">
        <v>7.9902470000000001</v>
      </c>
      <c r="AV13">
        <v>7.872541</v>
      </c>
      <c r="AW13">
        <v>5.7110320000000003</v>
      </c>
    </row>
    <row r="14">
      <c r="A14">
        <v>13</v>
      </c>
      <c r="B14">
        <v>8.8386469999999999</v>
      </c>
      <c r="C14">
        <v>8.6735530000000001</v>
      </c>
      <c r="D14">
        <v>8.8218320000000006</v>
      </c>
      <c r="E14">
        <v>8.3617089999999994</v>
      </c>
      <c r="F14">
        <v>8.4075679999999995</v>
      </c>
      <c r="G14">
        <v>8.4733000000000001</v>
      </c>
      <c r="H14">
        <v>7.9703749999999998</v>
      </c>
      <c r="I14">
        <v>8.26999</v>
      </c>
      <c r="J14">
        <v>8.3938109999999995</v>
      </c>
      <c r="K14">
        <v>8.8355899999999998</v>
      </c>
      <c r="L14">
        <v>10.38564</v>
      </c>
      <c r="M14">
        <v>7.6004420000000001</v>
      </c>
      <c r="N14">
        <v>8.3617089999999994</v>
      </c>
      <c r="O14">
        <v>8.0315209999999997</v>
      </c>
      <c r="P14">
        <v>8.1232399999999991</v>
      </c>
      <c r="Q14">
        <v>8.0651510000000002</v>
      </c>
      <c r="R14">
        <v>8.4442559999999993</v>
      </c>
      <c r="S14">
        <v>8.0773799999999998</v>
      </c>
      <c r="T14">
        <v>8.2623470000000001</v>
      </c>
      <c r="U14">
        <v>8.2898630000000004</v>
      </c>
      <c r="V14">
        <v>8.230245</v>
      </c>
      <c r="W14">
        <v>8.1064249999999998</v>
      </c>
      <c r="X14">
        <v>8.3189069999999994</v>
      </c>
      <c r="Y14">
        <v>8.1629850000000008</v>
      </c>
      <c r="Z14">
        <v>8.2470599999999994</v>
      </c>
      <c r="AA14">
        <v>8.913551</v>
      </c>
      <c r="AB14">
        <v>8.5772480000000009</v>
      </c>
      <c r="AC14">
        <v>8.0697369999999999</v>
      </c>
      <c r="AD14">
        <v>8.3999249999999996</v>
      </c>
      <c r="AE14">
        <v>8.2623470000000001</v>
      </c>
      <c r="AF14">
        <v>8.2271879999999999</v>
      </c>
      <c r="AG14">
        <v>8.3968679999999996</v>
      </c>
      <c r="AH14">
        <v>8.5589049999999993</v>
      </c>
      <c r="AI14">
        <v>8.5375040000000002</v>
      </c>
      <c r="AJ14">
        <v>8.7836160000000003</v>
      </c>
      <c r="AK14">
        <v>8.7163559999999993</v>
      </c>
      <c r="AL14">
        <v>8.6047639999999994</v>
      </c>
      <c r="AM14">
        <v>8.7759730000000005</v>
      </c>
      <c r="AN14">
        <v>8.5818340000000006</v>
      </c>
      <c r="AO14">
        <v>8.3372510000000002</v>
      </c>
      <c r="AP14">
        <v>8.4121539999999992</v>
      </c>
      <c r="AQ14">
        <v>8.3280790000000007</v>
      </c>
      <c r="AR14">
        <v>8.2501180000000005</v>
      </c>
      <c r="AS14">
        <v>8.7010690000000004</v>
      </c>
      <c r="AT14">
        <v>8.1583989999999993</v>
      </c>
      <c r="AU14">
        <v>8.0177630000000004</v>
      </c>
      <c r="AV14">
        <v>7.9000570000000003</v>
      </c>
      <c r="AW14">
        <v>5.7293760000000002</v>
      </c>
    </row>
    <row r="15">
      <c r="A15">
        <v>14</v>
      </c>
      <c r="B15">
        <v>8.870749</v>
      </c>
      <c r="C15">
        <v>8.7071839999999998</v>
      </c>
      <c r="D15">
        <v>8.8585200000000004</v>
      </c>
      <c r="E15">
        <v>8.3922819999999998</v>
      </c>
      <c r="F15">
        <v>8.4396699999999996</v>
      </c>
      <c r="G15">
        <v>8.5069309999999998</v>
      </c>
      <c r="H15">
        <v>8.0024770000000007</v>
      </c>
      <c r="I15">
        <v>8.3036200000000004</v>
      </c>
      <c r="J15">
        <v>8.4213260000000005</v>
      </c>
      <c r="K15">
        <v>8.8692200000000003</v>
      </c>
      <c r="L15">
        <v>10.416213000000001</v>
      </c>
      <c r="M15">
        <v>7.6279579999999996</v>
      </c>
      <c r="N15">
        <v>8.3922819999999998</v>
      </c>
      <c r="O15">
        <v>8.0620940000000001</v>
      </c>
      <c r="P15">
        <v>8.1507550000000002</v>
      </c>
      <c r="Q15">
        <v>8.0957240000000006</v>
      </c>
      <c r="R15">
        <v>8.4778859999999998</v>
      </c>
      <c r="S15">
        <v>8.1125389999999999</v>
      </c>
      <c r="T15">
        <v>8.2944479999999992</v>
      </c>
      <c r="U15">
        <v>8.3189069999999994</v>
      </c>
      <c r="V15">
        <v>8.2623470000000001</v>
      </c>
      <c r="W15">
        <v>8.1324120000000004</v>
      </c>
      <c r="X15">
        <v>8.3418369999999999</v>
      </c>
      <c r="Y15">
        <v>8.187443</v>
      </c>
      <c r="Z15">
        <v>8.2761049999999994</v>
      </c>
      <c r="AA15">
        <v>8.9471819999999997</v>
      </c>
      <c r="AB15">
        <v>8.6047639999999994</v>
      </c>
      <c r="AC15">
        <v>8.101839</v>
      </c>
      <c r="AD15">
        <v>8.430498</v>
      </c>
      <c r="AE15">
        <v>8.2913910000000008</v>
      </c>
      <c r="AF15">
        <v>8.25929</v>
      </c>
      <c r="AG15">
        <v>8.427441</v>
      </c>
      <c r="AH15">
        <v>8.584892</v>
      </c>
      <c r="AI15">
        <v>8.5665479999999992</v>
      </c>
      <c r="AJ15">
        <v>8.8172460000000008</v>
      </c>
      <c r="AK15">
        <v>8.7454000000000001</v>
      </c>
      <c r="AL15">
        <v>8.6353369999999998</v>
      </c>
      <c r="AM15">
        <v>8.8034890000000008</v>
      </c>
      <c r="AN15">
        <v>8.6047639999999994</v>
      </c>
      <c r="AO15">
        <v>8.3693519999999992</v>
      </c>
      <c r="AP15">
        <v>8.4411989999999992</v>
      </c>
      <c r="AQ15">
        <v>8.355594</v>
      </c>
      <c r="AR15">
        <v>8.2776329999999998</v>
      </c>
      <c r="AS15">
        <v>8.7285850000000007</v>
      </c>
      <c r="AT15">
        <v>8.187443</v>
      </c>
      <c r="AU15">
        <v>8.0468069999999994</v>
      </c>
      <c r="AV15">
        <v>7.9260440000000001</v>
      </c>
      <c r="AW15">
        <v>5.7461909999999996</v>
      </c>
    </row>
    <row r="16">
      <c r="A16">
        <v>15</v>
      </c>
      <c r="B16">
        <v>8.9028510000000001</v>
      </c>
      <c r="C16">
        <v>8.7362280000000005</v>
      </c>
      <c r="D16">
        <v>8.8860360000000007</v>
      </c>
      <c r="E16">
        <v>8.4213260000000005</v>
      </c>
      <c r="F16">
        <v>8.4626000000000001</v>
      </c>
      <c r="G16">
        <v>8.5313890000000008</v>
      </c>
      <c r="H16">
        <v>8.0254060000000003</v>
      </c>
      <c r="I16">
        <v>8.3311360000000008</v>
      </c>
      <c r="J16">
        <v>8.4473129999999994</v>
      </c>
      <c r="K16">
        <v>8.8967360000000006</v>
      </c>
      <c r="L16">
        <v>10.436085</v>
      </c>
      <c r="M16">
        <v>7.6554729999999998</v>
      </c>
      <c r="N16">
        <v>8.4167400000000008</v>
      </c>
      <c r="O16">
        <v>8.0834949999999992</v>
      </c>
      <c r="P16">
        <v>8.1798000000000002</v>
      </c>
      <c r="Q16">
        <v>8.1232399999999991</v>
      </c>
      <c r="R16">
        <v>8.5115169999999996</v>
      </c>
      <c r="S16">
        <v>8.1385260000000006</v>
      </c>
      <c r="T16">
        <v>8.3250209999999996</v>
      </c>
      <c r="U16">
        <v>8.3510080000000002</v>
      </c>
      <c r="V16">
        <v>8.2883340000000008</v>
      </c>
      <c r="W16">
        <v>8.1629850000000008</v>
      </c>
      <c r="X16">
        <v>8.3693519999999992</v>
      </c>
      <c r="Y16">
        <v>8.2088439999999991</v>
      </c>
      <c r="Z16">
        <v>8.3005630000000004</v>
      </c>
      <c r="AA16">
        <v>8.9746970000000008</v>
      </c>
      <c r="AB16">
        <v>8.627694</v>
      </c>
      <c r="AC16">
        <v>8.1232399999999991</v>
      </c>
      <c r="AD16">
        <v>8.4580140000000004</v>
      </c>
      <c r="AE16">
        <v>8.3189069999999994</v>
      </c>
      <c r="AF16">
        <v>8.2929200000000005</v>
      </c>
      <c r="AG16">
        <v>8.4549570000000003</v>
      </c>
      <c r="AH16">
        <v>8.6062930000000009</v>
      </c>
      <c r="AI16">
        <v>8.5894779999999997</v>
      </c>
      <c r="AJ16">
        <v>8.8355899999999998</v>
      </c>
      <c r="AK16">
        <v>8.7698579999999993</v>
      </c>
      <c r="AL16">
        <v>8.6582670000000004</v>
      </c>
      <c r="AM16">
        <v>8.8310040000000001</v>
      </c>
      <c r="AN16">
        <v>8.6338080000000001</v>
      </c>
      <c r="AO16">
        <v>8.3922819999999998</v>
      </c>
      <c r="AP16">
        <v>8.4717719999999996</v>
      </c>
      <c r="AQ16">
        <v>8.387696</v>
      </c>
      <c r="AR16">
        <v>8.3097349999999999</v>
      </c>
      <c r="AS16">
        <v>8.7576289999999997</v>
      </c>
      <c r="AT16">
        <v>8.2103730000000006</v>
      </c>
      <c r="AU16">
        <v>8.0651510000000002</v>
      </c>
      <c r="AV16">
        <v>7.9474450000000001</v>
      </c>
      <c r="AW16">
        <v>5.7614770000000002</v>
      </c>
    </row>
    <row r="17">
      <c r="A17">
        <v>16</v>
      </c>
      <c r="B17">
        <v>8.9334240000000005</v>
      </c>
      <c r="C17">
        <v>8.7698579999999993</v>
      </c>
      <c r="D17">
        <v>8.9166089999999993</v>
      </c>
      <c r="E17">
        <v>8.4503710000000005</v>
      </c>
      <c r="F17">
        <v>8.4962300000000006</v>
      </c>
      <c r="G17">
        <v>8.5803060000000002</v>
      </c>
      <c r="H17">
        <v>8.0544510000000002</v>
      </c>
      <c r="I17">
        <v>8.355594</v>
      </c>
      <c r="J17">
        <v>8.4733000000000001</v>
      </c>
      <c r="K17">
        <v>8.9242519999999992</v>
      </c>
      <c r="L17">
        <v>10.462071999999999</v>
      </c>
      <c r="M17">
        <v>7.6875749999999998</v>
      </c>
      <c r="N17">
        <v>8.4427269999999996</v>
      </c>
      <c r="O17">
        <v>8.1125389999999999</v>
      </c>
      <c r="P17">
        <v>8.2073149999999995</v>
      </c>
      <c r="Q17">
        <v>8.144641</v>
      </c>
      <c r="R17">
        <v>8.54209</v>
      </c>
      <c r="S17">
        <v>8.1690989999999992</v>
      </c>
      <c r="T17">
        <v>8.3571229999999996</v>
      </c>
      <c r="U17">
        <v>8.3800530000000002</v>
      </c>
      <c r="V17">
        <v>8.3143209999999996</v>
      </c>
      <c r="W17">
        <v>8.1859140000000004</v>
      </c>
      <c r="X17">
        <v>8.3953389999999999</v>
      </c>
      <c r="Y17">
        <v>8.2348309999999998</v>
      </c>
      <c r="Z17">
        <v>8.3311360000000008</v>
      </c>
      <c r="AA17">
        <v>9.0037420000000008</v>
      </c>
      <c r="AB17">
        <v>8.6582670000000004</v>
      </c>
      <c r="AC17">
        <v>8.155341</v>
      </c>
      <c r="AD17">
        <v>8.4885870000000008</v>
      </c>
      <c r="AE17">
        <v>8.344894</v>
      </c>
      <c r="AF17">
        <v>8.3189069999999994</v>
      </c>
      <c r="AG17">
        <v>8.4855300000000007</v>
      </c>
      <c r="AH17">
        <v>8.6322799999999997</v>
      </c>
      <c r="AI17">
        <v>8.6154650000000004</v>
      </c>
      <c r="AJ17">
        <v>8.8661630000000002</v>
      </c>
      <c r="AK17">
        <v>8.7973739999999996</v>
      </c>
      <c r="AL17">
        <v>8.6903690000000005</v>
      </c>
      <c r="AM17">
        <v>8.8554630000000003</v>
      </c>
      <c r="AN17">
        <v>8.6628530000000001</v>
      </c>
      <c r="AO17">
        <v>8.4213260000000005</v>
      </c>
      <c r="AP17">
        <v>8.5115169999999996</v>
      </c>
      <c r="AQ17">
        <v>8.4213260000000005</v>
      </c>
      <c r="AR17">
        <v>8.3494799999999998</v>
      </c>
      <c r="AS17">
        <v>8.8019599999999993</v>
      </c>
      <c r="AT17">
        <v>8.2348309999999998</v>
      </c>
      <c r="AU17">
        <v>8.0896100000000004</v>
      </c>
      <c r="AV17">
        <v>7.9764900000000001</v>
      </c>
      <c r="AW17">
        <v>5.7828780000000002</v>
      </c>
    </row>
    <row r="18">
      <c r="A18">
        <v>17</v>
      </c>
      <c r="B18">
        <v>8.9670539999999992</v>
      </c>
      <c r="C18">
        <v>8.7958449999999999</v>
      </c>
      <c r="D18">
        <v>8.9441240000000004</v>
      </c>
      <c r="E18">
        <v>8.4794149999999995</v>
      </c>
      <c r="F18">
        <v>8.5283320000000007</v>
      </c>
      <c r="G18">
        <v>8.5940639999999995</v>
      </c>
      <c r="H18">
        <v>8.0789089999999995</v>
      </c>
      <c r="I18">
        <v>8.387696</v>
      </c>
      <c r="J18">
        <v>8.5054020000000001</v>
      </c>
      <c r="K18">
        <v>8.9532959999999999</v>
      </c>
      <c r="L18">
        <v>10.483473999999999</v>
      </c>
      <c r="M18">
        <v>7.7120329999999999</v>
      </c>
      <c r="N18">
        <v>8.470243</v>
      </c>
      <c r="O18">
        <v>8.1354690000000005</v>
      </c>
      <c r="P18">
        <v>8.2333029999999994</v>
      </c>
      <c r="Q18">
        <v>8.1706280000000007</v>
      </c>
      <c r="R18">
        <v>8.5696049999999993</v>
      </c>
      <c r="S18">
        <v>8.1981439999999992</v>
      </c>
      <c r="T18">
        <v>8.3815810000000006</v>
      </c>
      <c r="U18">
        <v>8.4121539999999992</v>
      </c>
      <c r="V18">
        <v>8.3418369999999999</v>
      </c>
      <c r="W18">
        <v>8.2119009999999992</v>
      </c>
      <c r="X18">
        <v>8.4213260000000005</v>
      </c>
      <c r="Y18">
        <v>8.25929</v>
      </c>
      <c r="Z18">
        <v>8.3540659999999995</v>
      </c>
      <c r="AA18">
        <v>9.0343140000000002</v>
      </c>
      <c r="AB18">
        <v>8.6873109999999993</v>
      </c>
      <c r="AC18">
        <v>8.1798000000000002</v>
      </c>
      <c r="AD18">
        <v>8.513045</v>
      </c>
      <c r="AE18">
        <v>8.3708810000000007</v>
      </c>
      <c r="AF18">
        <v>8.3510080000000002</v>
      </c>
      <c r="AG18">
        <v>8.5115169999999996</v>
      </c>
      <c r="AH18">
        <v>8.6628530000000001</v>
      </c>
      <c r="AI18">
        <v>8.6414519999999992</v>
      </c>
      <c r="AJ18">
        <v>8.8906209999999994</v>
      </c>
      <c r="AK18">
        <v>8.8218320000000006</v>
      </c>
      <c r="AL18">
        <v>8.7163559999999993</v>
      </c>
      <c r="AM18">
        <v>8.8860360000000007</v>
      </c>
      <c r="AN18">
        <v>8.6873109999999993</v>
      </c>
      <c r="AO18">
        <v>8.4518989999999992</v>
      </c>
      <c r="AP18">
        <v>8.5650189999999995</v>
      </c>
      <c r="AQ18">
        <v>8.4809439999999991</v>
      </c>
      <c r="AR18">
        <v>8.4075679999999995</v>
      </c>
      <c r="AS18">
        <v>8.8585200000000004</v>
      </c>
      <c r="AT18">
        <v>8.25929</v>
      </c>
      <c r="AU18">
        <v>8.1110109999999995</v>
      </c>
      <c r="AV18">
        <v>8.0024770000000007</v>
      </c>
      <c r="AW18">
        <v>5.7996939999999997</v>
      </c>
    </row>
    <row r="19">
      <c r="A19">
        <v>18</v>
      </c>
      <c r="B19">
        <v>8.9945699999999995</v>
      </c>
      <c r="C19">
        <v>8.8248899999999999</v>
      </c>
      <c r="D19">
        <v>8.9746970000000008</v>
      </c>
      <c r="E19">
        <v>8.5084590000000002</v>
      </c>
      <c r="F19">
        <v>8.5497329999999998</v>
      </c>
      <c r="G19">
        <v>8.6185220000000005</v>
      </c>
      <c r="H19">
        <v>8.1048960000000001</v>
      </c>
      <c r="I19">
        <v>8.4075679999999995</v>
      </c>
      <c r="J19">
        <v>8.5298599999999993</v>
      </c>
      <c r="K19">
        <v>8.9792830000000006</v>
      </c>
      <c r="L19">
        <v>10.510989</v>
      </c>
      <c r="M19">
        <v>7.7334339999999999</v>
      </c>
      <c r="N19">
        <v>8.4931730000000005</v>
      </c>
      <c r="O19">
        <v>8.1583989999999993</v>
      </c>
      <c r="P19">
        <v>8.2577610000000004</v>
      </c>
      <c r="Q19">
        <v>8.1920289999999998</v>
      </c>
      <c r="R19">
        <v>8.6001779999999997</v>
      </c>
      <c r="S19">
        <v>8.2271879999999999</v>
      </c>
      <c r="T19">
        <v>8.4136830000000007</v>
      </c>
      <c r="U19">
        <v>8.4366129999999995</v>
      </c>
      <c r="V19">
        <v>8.3647659999999995</v>
      </c>
      <c r="W19">
        <v>8.2333029999999994</v>
      </c>
      <c r="X19">
        <v>8.4457850000000008</v>
      </c>
      <c r="Y19">
        <v>8.2791619999999995</v>
      </c>
      <c r="Z19">
        <v>8.3800530000000002</v>
      </c>
      <c r="AA19">
        <v>9.0587730000000004</v>
      </c>
      <c r="AB19">
        <v>8.7087120000000002</v>
      </c>
      <c r="AC19">
        <v>8.2027300000000007</v>
      </c>
      <c r="AD19">
        <v>8.5390320000000006</v>
      </c>
      <c r="AE19">
        <v>8.3938109999999995</v>
      </c>
      <c r="AF19">
        <v>8.3785240000000005</v>
      </c>
      <c r="AG19">
        <v>8.5359750000000005</v>
      </c>
      <c r="AH19">
        <v>8.6857830000000007</v>
      </c>
      <c r="AI19">
        <v>8.6613240000000005</v>
      </c>
      <c r="AJ19">
        <v>8.913551</v>
      </c>
      <c r="AK19">
        <v>8.8462910000000008</v>
      </c>
      <c r="AL19">
        <v>8.7362280000000005</v>
      </c>
      <c r="AM19">
        <v>8.9074369999999998</v>
      </c>
      <c r="AN19">
        <v>8.7087120000000002</v>
      </c>
      <c r="AO19">
        <v>8.4687140000000003</v>
      </c>
      <c r="AP19">
        <v>8.6460380000000008</v>
      </c>
      <c r="AQ19">
        <v>8.555847</v>
      </c>
      <c r="AR19">
        <v>8.4870579999999993</v>
      </c>
      <c r="AS19">
        <v>8.9395380000000007</v>
      </c>
      <c r="AT19">
        <v>8.2837479999999992</v>
      </c>
      <c r="AU19">
        <v>8.1324120000000004</v>
      </c>
      <c r="AV19">
        <v>8.0269349999999999</v>
      </c>
      <c r="AW19">
        <v>5.8149800000000003</v>
      </c>
    </row>
    <row r="20">
      <c r="A20">
        <v>19</v>
      </c>
      <c r="B20">
        <v>9.0266710000000003</v>
      </c>
      <c r="C20">
        <v>8.8539340000000006</v>
      </c>
      <c r="D20">
        <v>8.9991559999999993</v>
      </c>
      <c r="E20">
        <v>8.5313890000000008</v>
      </c>
      <c r="F20">
        <v>8.5818340000000006</v>
      </c>
      <c r="G20">
        <v>8.6445089999999993</v>
      </c>
      <c r="H20">
        <v>8.1278260000000007</v>
      </c>
      <c r="I20">
        <v>8.4335559999999994</v>
      </c>
      <c r="J20">
        <v>8.5604329999999997</v>
      </c>
      <c r="K20">
        <v>9.0052699999999994</v>
      </c>
      <c r="L20">
        <v>10.533918999999999</v>
      </c>
      <c r="M20">
        <v>7.7624789999999999</v>
      </c>
      <c r="N20">
        <v>8.5206879999999998</v>
      </c>
      <c r="O20">
        <v>8.1889719999999997</v>
      </c>
      <c r="P20">
        <v>8.2868049999999993</v>
      </c>
      <c r="Q20">
        <v>8.2180160000000004</v>
      </c>
      <c r="R20">
        <v>8.6322799999999997</v>
      </c>
      <c r="S20">
        <v>8.2562320000000007</v>
      </c>
      <c r="T20">
        <v>8.4396699999999996</v>
      </c>
      <c r="U20">
        <v>8.4687140000000003</v>
      </c>
      <c r="V20">
        <v>8.3907530000000001</v>
      </c>
      <c r="W20">
        <v>8.2608180000000004</v>
      </c>
      <c r="X20">
        <v>8.4717719999999996</v>
      </c>
      <c r="Y20">
        <v>8.3051490000000001</v>
      </c>
      <c r="Z20">
        <v>8.4014539999999993</v>
      </c>
      <c r="AA20">
        <v>9.0908739999999995</v>
      </c>
      <c r="AB20">
        <v>8.7377570000000002</v>
      </c>
      <c r="AC20">
        <v>8.2271879999999999</v>
      </c>
      <c r="AD20">
        <v>8.5665479999999992</v>
      </c>
      <c r="AE20">
        <v>8.4167400000000008</v>
      </c>
      <c r="AF20">
        <v>8.4060400000000008</v>
      </c>
      <c r="AG20">
        <v>8.5634910000000009</v>
      </c>
      <c r="AH20">
        <v>8.7102409999999999</v>
      </c>
      <c r="AI20">
        <v>8.6857830000000007</v>
      </c>
      <c r="AJ20">
        <v>8.9395380000000007</v>
      </c>
      <c r="AK20">
        <v>8.870749</v>
      </c>
      <c r="AL20">
        <v>8.7622149999999994</v>
      </c>
      <c r="AM20">
        <v>8.9334240000000005</v>
      </c>
      <c r="AN20">
        <v>8.7362280000000005</v>
      </c>
      <c r="AO20">
        <v>8.4947009999999992</v>
      </c>
      <c r="AP20">
        <v>8.7759730000000005</v>
      </c>
      <c r="AQ20">
        <v>8.6964830000000006</v>
      </c>
      <c r="AR20">
        <v>8.6353369999999998</v>
      </c>
      <c r="AS20">
        <v>9.0771169999999994</v>
      </c>
      <c r="AT20">
        <v>8.3051490000000001</v>
      </c>
      <c r="AU20">
        <v>8.1568699999999996</v>
      </c>
      <c r="AV20">
        <v>8.0468069999999994</v>
      </c>
      <c r="AW20">
        <v>5.8287380000000004</v>
      </c>
    </row>
    <row r="21">
      <c r="A21">
        <v>20</v>
      </c>
      <c r="B21">
        <v>9.0572440000000007</v>
      </c>
      <c r="C21">
        <v>8.8829779999999996</v>
      </c>
      <c r="D21">
        <v>9.0282</v>
      </c>
      <c r="E21">
        <v>8.5573759999999996</v>
      </c>
      <c r="F21">
        <v>8.6062930000000009</v>
      </c>
      <c r="G21">
        <v>8.670496</v>
      </c>
      <c r="H21">
        <v>8.1629850000000008</v>
      </c>
      <c r="I21">
        <v>8.4626000000000001</v>
      </c>
      <c r="J21">
        <v>8.5833630000000003</v>
      </c>
      <c r="K21">
        <v>9.0373719999999995</v>
      </c>
      <c r="L21">
        <v>10.553791</v>
      </c>
      <c r="M21">
        <v>7.7884659999999997</v>
      </c>
      <c r="N21">
        <v>8.5466759999999997</v>
      </c>
      <c r="O21">
        <v>8.2103730000000006</v>
      </c>
      <c r="P21">
        <v>8.3112639999999995</v>
      </c>
      <c r="Q21">
        <v>8.2378879999999999</v>
      </c>
      <c r="R21">
        <v>8.6567380000000007</v>
      </c>
      <c r="S21">
        <v>8.2837479999999992</v>
      </c>
      <c r="T21">
        <v>8.4641280000000005</v>
      </c>
      <c r="U21">
        <v>8.4962300000000006</v>
      </c>
      <c r="V21">
        <v>8.4152120000000004</v>
      </c>
      <c r="W21">
        <v>8.2791619999999995</v>
      </c>
      <c r="X21">
        <v>8.4901160000000004</v>
      </c>
      <c r="Y21">
        <v>8.3250209999999996</v>
      </c>
      <c r="Z21">
        <v>8.4289699999999996</v>
      </c>
      <c r="AA21">
        <v>9.1183899999999998</v>
      </c>
      <c r="AB21">
        <v>8.7576289999999997</v>
      </c>
      <c r="AC21">
        <v>8.2516459999999991</v>
      </c>
      <c r="AD21">
        <v>8.5910060000000001</v>
      </c>
      <c r="AE21">
        <v>8.4457850000000008</v>
      </c>
      <c r="AF21">
        <v>8.4350839999999998</v>
      </c>
      <c r="AG21">
        <v>8.5879490000000001</v>
      </c>
      <c r="AH21">
        <v>8.7362280000000005</v>
      </c>
      <c r="AI21">
        <v>8.7102409999999999</v>
      </c>
      <c r="AJ21">
        <v>8.9655249999999995</v>
      </c>
      <c r="AK21">
        <v>8.8952069999999992</v>
      </c>
      <c r="AL21">
        <v>8.7897309999999997</v>
      </c>
      <c r="AM21">
        <v>8.9594109999999993</v>
      </c>
      <c r="AN21">
        <v>8.7622149999999994</v>
      </c>
      <c r="AO21">
        <v>8.5191599999999994</v>
      </c>
      <c r="AP21">
        <v>9.0022129999999994</v>
      </c>
      <c r="AQ21">
        <v>8.9349519999999991</v>
      </c>
      <c r="AR21">
        <v>8.8875639999999994</v>
      </c>
      <c r="AS21">
        <v>9.3262859999999996</v>
      </c>
      <c r="AT21">
        <v>8.3311360000000008</v>
      </c>
      <c r="AU21">
        <v>8.1782710000000005</v>
      </c>
      <c r="AV21">
        <v>8.0697369999999999</v>
      </c>
      <c r="AW21">
        <v>5.8486099999999999</v>
      </c>
    </row>
    <row r="22">
      <c r="A22">
        <v>21</v>
      </c>
      <c r="B22">
        <v>9.0832309999999996</v>
      </c>
      <c r="C22">
        <v>8.9074369999999998</v>
      </c>
      <c r="D22">
        <v>9.0572440000000007</v>
      </c>
      <c r="E22">
        <v>8.584892</v>
      </c>
      <c r="F22">
        <v>8.6338080000000001</v>
      </c>
      <c r="G22">
        <v>8.6949539999999992</v>
      </c>
      <c r="H22">
        <v>8.1798000000000002</v>
      </c>
      <c r="I22">
        <v>8.4824719999999996</v>
      </c>
      <c r="J22">
        <v>8.6093499999999992</v>
      </c>
      <c r="K22">
        <v>9.0572440000000007</v>
      </c>
      <c r="L22">
        <v>10.576720999999999</v>
      </c>
      <c r="M22">
        <v>7.8129239999999998</v>
      </c>
      <c r="N22">
        <v>8.5711340000000007</v>
      </c>
      <c r="O22">
        <v>8.230245</v>
      </c>
      <c r="P22">
        <v>8.3311360000000008</v>
      </c>
      <c r="Q22">
        <v>8.2638750000000005</v>
      </c>
      <c r="R22">
        <v>8.6857830000000007</v>
      </c>
      <c r="S22">
        <v>8.3005630000000004</v>
      </c>
      <c r="T22">
        <v>8.4901160000000004</v>
      </c>
      <c r="U22">
        <v>8.5176309999999997</v>
      </c>
      <c r="V22">
        <v>8.4366129999999995</v>
      </c>
      <c r="W22">
        <v>8.3005630000000004</v>
      </c>
      <c r="X22">
        <v>8.5145739999999996</v>
      </c>
      <c r="Y22">
        <v>8.344894</v>
      </c>
      <c r="Z22">
        <v>8.4534280000000006</v>
      </c>
      <c r="AA22">
        <v>9.142849</v>
      </c>
      <c r="AB22">
        <v>8.7836160000000003</v>
      </c>
      <c r="AC22">
        <v>8.273047</v>
      </c>
      <c r="AD22">
        <v>8.6154650000000004</v>
      </c>
      <c r="AE22">
        <v>8.470243</v>
      </c>
      <c r="AF22">
        <v>8.4717719999999996</v>
      </c>
      <c r="AG22">
        <v>8.6093499999999992</v>
      </c>
      <c r="AH22">
        <v>8.7576289999999997</v>
      </c>
      <c r="AI22">
        <v>8.7316420000000008</v>
      </c>
      <c r="AJ22">
        <v>8.985398</v>
      </c>
      <c r="AK22">
        <v>8.9181369999999998</v>
      </c>
      <c r="AL22">
        <v>8.8096029999999992</v>
      </c>
      <c r="AM22">
        <v>8.9823400000000007</v>
      </c>
      <c r="AN22">
        <v>8.7836160000000003</v>
      </c>
      <c r="AO22">
        <v>8.5390320000000006</v>
      </c>
      <c r="AP22">
        <v>9.4180050000000008</v>
      </c>
      <c r="AQ22">
        <v>9.3507449999999999</v>
      </c>
      <c r="AR22">
        <v>9.3186429999999998</v>
      </c>
      <c r="AS22">
        <v>9.7481930000000006</v>
      </c>
      <c r="AT22">
        <v>8.3540659999999995</v>
      </c>
      <c r="AU22">
        <v>8.1996719999999996</v>
      </c>
      <c r="AV22">
        <v>8.0865519999999993</v>
      </c>
      <c r="AW22">
        <v>5.8593109999999999</v>
      </c>
    </row>
    <row r="23">
      <c r="A23">
        <v>22</v>
      </c>
      <c r="B23">
        <v>9.1107469999999999</v>
      </c>
      <c r="C23">
        <v>8.9334240000000005</v>
      </c>
      <c r="D23">
        <v>9.0786449999999999</v>
      </c>
      <c r="E23">
        <v>8.6124069999999993</v>
      </c>
      <c r="F23">
        <v>8.6536810000000006</v>
      </c>
      <c r="G23">
        <v>8.7224699999999995</v>
      </c>
      <c r="H23">
        <v>8.1996719999999996</v>
      </c>
      <c r="I23">
        <v>8.5038730000000005</v>
      </c>
      <c r="J23">
        <v>8.627694</v>
      </c>
      <c r="K23">
        <v>9.0847599999999993</v>
      </c>
      <c r="L23">
        <v>10.592008</v>
      </c>
      <c r="M23">
        <v>7.8373819999999998</v>
      </c>
      <c r="N23">
        <v>8.5955919999999999</v>
      </c>
      <c r="O23">
        <v>8.2562320000000007</v>
      </c>
      <c r="P23">
        <v>8.3494799999999998</v>
      </c>
      <c r="Q23">
        <v>8.2852770000000007</v>
      </c>
      <c r="R23">
        <v>8.7117699999999996</v>
      </c>
      <c r="S23">
        <v>8.3311360000000008</v>
      </c>
      <c r="T23">
        <v>8.5176309999999997</v>
      </c>
      <c r="U23">
        <v>8.545147</v>
      </c>
      <c r="V23">
        <v>8.459543</v>
      </c>
      <c r="W23">
        <v>8.3265499999999992</v>
      </c>
      <c r="X23">
        <v>8.5375040000000002</v>
      </c>
      <c r="Y23">
        <v>8.3647659999999995</v>
      </c>
      <c r="Z23">
        <v>8.470243</v>
      </c>
      <c r="AA23">
        <v>9.1673069999999992</v>
      </c>
      <c r="AB23">
        <v>8.8080739999999995</v>
      </c>
      <c r="AC23">
        <v>8.2959770000000006</v>
      </c>
      <c r="AD23">
        <v>8.6383939999999999</v>
      </c>
      <c r="AE23">
        <v>8.4916440000000009</v>
      </c>
      <c r="AF23">
        <v>8.502345</v>
      </c>
      <c r="AG23">
        <v>8.6307510000000001</v>
      </c>
      <c r="AH23">
        <v>8.785145</v>
      </c>
      <c r="AI23">
        <v>8.7515140000000002</v>
      </c>
      <c r="AJ23">
        <v>9.0083269999999995</v>
      </c>
      <c r="AK23">
        <v>8.9395380000000007</v>
      </c>
      <c r="AL23">
        <v>8.8355899999999998</v>
      </c>
      <c r="AM23">
        <v>9.0037420000000008</v>
      </c>
      <c r="AN23">
        <v>8.8080739999999995</v>
      </c>
      <c r="AO23">
        <v>8.5650189999999995</v>
      </c>
      <c r="AP23">
        <v>10.081439</v>
      </c>
      <c r="AQ23">
        <v>10.034051</v>
      </c>
      <c r="AR23">
        <v>10.032522</v>
      </c>
      <c r="AS23">
        <v>10.459015000000001</v>
      </c>
      <c r="AT23">
        <v>8.3785240000000005</v>
      </c>
      <c r="AU23">
        <v>8.2180160000000004</v>
      </c>
      <c r="AV23">
        <v>8.1110109999999995</v>
      </c>
      <c r="AW23">
        <v>5.8791830000000003</v>
      </c>
    </row>
    <row r="24">
      <c r="A24">
        <v>23</v>
      </c>
      <c r="B24">
        <v>9.1397910000000007</v>
      </c>
      <c r="C24">
        <v>8.9548249999999996</v>
      </c>
      <c r="D24">
        <v>9.1031040000000001</v>
      </c>
      <c r="E24">
        <v>8.6353369999999998</v>
      </c>
      <c r="F24">
        <v>8.6796679999999995</v>
      </c>
      <c r="G24">
        <v>8.7515140000000002</v>
      </c>
      <c r="H24">
        <v>8.230245</v>
      </c>
      <c r="I24">
        <v>8.5283320000000007</v>
      </c>
      <c r="J24">
        <v>8.6536810000000006</v>
      </c>
      <c r="K24">
        <v>9.1076899999999998</v>
      </c>
      <c r="L24">
        <v>10.613409000000001</v>
      </c>
      <c r="M24">
        <v>7.8817130000000004</v>
      </c>
      <c r="N24">
        <v>8.6185220000000005</v>
      </c>
      <c r="O24">
        <v>8.2776329999999998</v>
      </c>
      <c r="P24">
        <v>8.3754670000000004</v>
      </c>
      <c r="Q24">
        <v>8.3051490000000001</v>
      </c>
      <c r="R24">
        <v>8.7392850000000006</v>
      </c>
      <c r="S24">
        <v>8.3586519999999993</v>
      </c>
      <c r="T24">
        <v>8.54209</v>
      </c>
      <c r="U24">
        <v>8.5741910000000008</v>
      </c>
      <c r="V24">
        <v>8.4840009999999992</v>
      </c>
      <c r="W24">
        <v>8.3479510000000001</v>
      </c>
      <c r="X24">
        <v>8.5589049999999993</v>
      </c>
      <c r="Y24">
        <v>8.387696</v>
      </c>
      <c r="Z24">
        <v>8.5008160000000004</v>
      </c>
      <c r="AA24">
        <v>9.1902369999999998</v>
      </c>
      <c r="AB24">
        <v>8.8294759999999997</v>
      </c>
      <c r="AC24">
        <v>8.3189069999999994</v>
      </c>
      <c r="AD24">
        <v>8.6643810000000006</v>
      </c>
      <c r="AE24">
        <v>8.513045</v>
      </c>
      <c r="AF24">
        <v>8.5206879999999998</v>
      </c>
      <c r="AG24">
        <v>8.6567380000000007</v>
      </c>
      <c r="AH24">
        <v>8.8050169999999994</v>
      </c>
      <c r="AI24">
        <v>8.7790300000000006</v>
      </c>
      <c r="AJ24">
        <v>9.0343140000000002</v>
      </c>
      <c r="AK24">
        <v>8.9639970000000009</v>
      </c>
      <c r="AL24">
        <v>8.8585200000000004</v>
      </c>
      <c r="AM24">
        <v>9.0282</v>
      </c>
      <c r="AN24">
        <v>8.8325329999999997</v>
      </c>
      <c r="AO24">
        <v>8.5879490000000001</v>
      </c>
      <c r="AP24">
        <v>11.105634</v>
      </c>
      <c r="AQ24">
        <v>11.068946</v>
      </c>
      <c r="AR24">
        <v>11.101048</v>
      </c>
      <c r="AS24">
        <v>11.529069</v>
      </c>
      <c r="AT24">
        <v>8.3983969999999992</v>
      </c>
      <c r="AU24">
        <v>8.2409459999999992</v>
      </c>
      <c r="AV24">
        <v>8.1278260000000007</v>
      </c>
      <c r="AW24">
        <v>5.8944700000000001</v>
      </c>
    </row>
    <row r="25">
      <c r="A25">
        <v>24</v>
      </c>
      <c r="B25">
        <v>9.1718930000000007</v>
      </c>
      <c r="C25">
        <v>8.9838690000000003</v>
      </c>
      <c r="D25">
        <v>9.1352049999999991</v>
      </c>
      <c r="E25">
        <v>8.6613240000000005</v>
      </c>
      <c r="F25">
        <v>8.7102409999999999</v>
      </c>
      <c r="G25">
        <v>8.7744440000000008</v>
      </c>
      <c r="H25">
        <v>8.25929</v>
      </c>
      <c r="I25">
        <v>8.555847</v>
      </c>
      <c r="J25">
        <v>8.6857830000000007</v>
      </c>
      <c r="K25">
        <v>9.1367340000000006</v>
      </c>
      <c r="L25">
        <v>10.639396</v>
      </c>
      <c r="M25">
        <v>7.9321590000000004</v>
      </c>
      <c r="N25">
        <v>8.6429799999999997</v>
      </c>
      <c r="O25">
        <v>8.3051490000000001</v>
      </c>
      <c r="P25">
        <v>8.3999249999999996</v>
      </c>
      <c r="Q25">
        <v>8.3296069999999993</v>
      </c>
      <c r="R25">
        <v>8.7652719999999995</v>
      </c>
      <c r="S25">
        <v>8.3831100000000003</v>
      </c>
      <c r="T25">
        <v>8.5711340000000007</v>
      </c>
      <c r="U25">
        <v>8.5986499999999992</v>
      </c>
      <c r="V25">
        <v>8.5054020000000001</v>
      </c>
      <c r="W25">
        <v>8.3724100000000004</v>
      </c>
      <c r="X25">
        <v>8.584892</v>
      </c>
      <c r="Y25">
        <v>8.4106260000000006</v>
      </c>
      <c r="Z25">
        <v>8.5252739999999996</v>
      </c>
      <c r="AA25">
        <v>9.2192810000000005</v>
      </c>
      <c r="AB25">
        <v>8.8554630000000003</v>
      </c>
      <c r="AC25">
        <v>8.3433650000000004</v>
      </c>
      <c r="AD25">
        <v>8.6918970000000009</v>
      </c>
      <c r="AE25">
        <v>8.5405610000000003</v>
      </c>
      <c r="AF25">
        <v>8.5512610000000002</v>
      </c>
      <c r="AG25">
        <v>8.6873109999999993</v>
      </c>
      <c r="AH25">
        <v>8.8310040000000001</v>
      </c>
      <c r="AI25">
        <v>8.8034890000000008</v>
      </c>
      <c r="AJ25">
        <v>9.0557160000000003</v>
      </c>
      <c r="AK25">
        <v>8.9915120000000002</v>
      </c>
      <c r="AL25">
        <v>8.8860360000000007</v>
      </c>
      <c r="AM25">
        <v>9.0511300000000006</v>
      </c>
      <c r="AN25">
        <v>8.8524049999999992</v>
      </c>
      <c r="AO25">
        <v>8.6139360000000007</v>
      </c>
      <c r="AP25">
        <v>12.476832</v>
      </c>
      <c r="AQ25">
        <v>12.453901999999999</v>
      </c>
      <c r="AR25">
        <v>12.499760999999999</v>
      </c>
      <c r="AS25">
        <v>12.964471</v>
      </c>
      <c r="AT25">
        <v>8.4228550000000002</v>
      </c>
      <c r="AU25">
        <v>8.2608180000000004</v>
      </c>
      <c r="AV25">
        <v>8.1492269999999998</v>
      </c>
      <c r="AW25">
        <v>5.9066989999999997</v>
      </c>
    </row>
    <row r="26">
      <c r="A26">
        <v>25</v>
      </c>
      <c r="B26">
        <v>9.1932939999999999</v>
      </c>
      <c r="C26">
        <v>9.0113850000000006</v>
      </c>
      <c r="D26">
        <v>9.156606</v>
      </c>
      <c r="E26">
        <v>8.6873109999999993</v>
      </c>
      <c r="F26">
        <v>8.7301129999999993</v>
      </c>
      <c r="G26">
        <v>8.7943169999999995</v>
      </c>
      <c r="H26">
        <v>8.2761049999999994</v>
      </c>
      <c r="I26">
        <v>8.5757200000000005</v>
      </c>
      <c r="J26">
        <v>8.7041260000000005</v>
      </c>
      <c r="K26">
        <v>9.156606</v>
      </c>
      <c r="L26">
        <v>10.65774</v>
      </c>
      <c r="M26">
        <v>7.9398020000000002</v>
      </c>
      <c r="N26">
        <v>8.6628530000000001</v>
      </c>
      <c r="O26">
        <v>8.3204349999999998</v>
      </c>
      <c r="P26">
        <v>8.4213260000000005</v>
      </c>
      <c r="Q26">
        <v>8.344894</v>
      </c>
      <c r="R26">
        <v>8.7927879999999998</v>
      </c>
      <c r="S26">
        <v>8.4060400000000008</v>
      </c>
      <c r="T26">
        <v>8.5925349999999998</v>
      </c>
      <c r="U26">
        <v>8.6246369999999999</v>
      </c>
      <c r="V26">
        <v>8.5329180000000004</v>
      </c>
      <c r="W26">
        <v>8.3953389999999999</v>
      </c>
      <c r="X26">
        <v>8.6062930000000009</v>
      </c>
      <c r="Y26">
        <v>8.427441</v>
      </c>
      <c r="Z26">
        <v>8.5466759999999997</v>
      </c>
      <c r="AA26">
        <v>9.2406819999999996</v>
      </c>
      <c r="AB26">
        <v>8.8799209999999995</v>
      </c>
      <c r="AC26">
        <v>8.3662949999999991</v>
      </c>
      <c r="AD26">
        <v>8.7163559999999993</v>
      </c>
      <c r="AE26">
        <v>8.5650189999999995</v>
      </c>
      <c r="AF26">
        <v>8.5726630000000004</v>
      </c>
      <c r="AG26">
        <v>8.7117699999999996</v>
      </c>
      <c r="AH26">
        <v>8.8524049999999992</v>
      </c>
      <c r="AI26">
        <v>8.8233610000000002</v>
      </c>
      <c r="AJ26">
        <v>9.0786449999999999</v>
      </c>
      <c r="AK26">
        <v>9.0113850000000006</v>
      </c>
      <c r="AL26">
        <v>8.9074369999999998</v>
      </c>
      <c r="AM26">
        <v>9.0740590000000001</v>
      </c>
      <c r="AN26">
        <v>8.8814499999999992</v>
      </c>
      <c r="AO26">
        <v>8.6322799999999997</v>
      </c>
      <c r="AP26">
        <v>14.086499</v>
      </c>
      <c r="AQ26">
        <v>14.048283</v>
      </c>
      <c r="AR26">
        <v>14.097199</v>
      </c>
      <c r="AS26">
        <v>14.623055000000001</v>
      </c>
      <c r="AT26">
        <v>8.4381409999999999</v>
      </c>
      <c r="AU26">
        <v>8.2776329999999998</v>
      </c>
      <c r="AV26">
        <v>8.1675710000000006</v>
      </c>
      <c r="AW26">
        <v>5.9235139999999999</v>
      </c>
    </row>
    <row r="27">
      <c r="A27">
        <v>26</v>
      </c>
      <c r="B27">
        <v>9.2223380000000006</v>
      </c>
      <c r="C27">
        <v>9.0343140000000002</v>
      </c>
      <c r="D27">
        <v>9.1810650000000003</v>
      </c>
      <c r="E27">
        <v>8.7102409999999999</v>
      </c>
      <c r="F27">
        <v>8.7515140000000002</v>
      </c>
      <c r="G27">
        <v>8.8172460000000008</v>
      </c>
      <c r="H27">
        <v>8.2959770000000006</v>
      </c>
      <c r="I27">
        <v>8.5955919999999999</v>
      </c>
      <c r="J27">
        <v>8.7224699999999995</v>
      </c>
      <c r="K27">
        <v>9.1825930000000007</v>
      </c>
      <c r="L27">
        <v>10.674555</v>
      </c>
      <c r="M27">
        <v>7.9550879999999999</v>
      </c>
      <c r="N27">
        <v>8.6873109999999993</v>
      </c>
      <c r="O27">
        <v>8.3372510000000002</v>
      </c>
      <c r="P27">
        <v>8.4411989999999992</v>
      </c>
      <c r="Q27">
        <v>8.3693519999999992</v>
      </c>
      <c r="R27">
        <v>8.8203040000000001</v>
      </c>
      <c r="S27">
        <v>8.4320269999999997</v>
      </c>
      <c r="T27">
        <v>8.6200510000000001</v>
      </c>
      <c r="U27">
        <v>8.6506240000000005</v>
      </c>
      <c r="V27">
        <v>8.5543189999999996</v>
      </c>
      <c r="W27">
        <v>8.4182690000000004</v>
      </c>
      <c r="X27">
        <v>8.6307510000000001</v>
      </c>
      <c r="Y27">
        <v>8.4518989999999992</v>
      </c>
      <c r="Z27">
        <v>8.5772480000000009</v>
      </c>
      <c r="AA27">
        <v>9.271255</v>
      </c>
      <c r="AB27">
        <v>8.9059080000000002</v>
      </c>
      <c r="AC27">
        <v>8.3892249999999997</v>
      </c>
      <c r="AD27">
        <v>8.7377570000000002</v>
      </c>
      <c r="AE27">
        <v>8.5910060000000001</v>
      </c>
      <c r="AF27">
        <v>8.5940639999999995</v>
      </c>
      <c r="AG27">
        <v>8.7346990000000009</v>
      </c>
      <c r="AH27">
        <v>8.8768639999999994</v>
      </c>
      <c r="AI27">
        <v>8.8447619999999993</v>
      </c>
      <c r="AJ27">
        <v>9.1015750000000004</v>
      </c>
      <c r="AK27">
        <v>9.0343140000000002</v>
      </c>
      <c r="AL27">
        <v>8.9364810000000006</v>
      </c>
      <c r="AM27">
        <v>9.0939320000000006</v>
      </c>
      <c r="AN27">
        <v>8.8997930000000007</v>
      </c>
      <c r="AO27">
        <v>8.6536810000000006</v>
      </c>
      <c r="AP27">
        <v>15.792471000000001</v>
      </c>
      <c r="AQ27">
        <v>15.742025</v>
      </c>
      <c r="AR27">
        <v>15.778713</v>
      </c>
      <c r="AS27">
        <v>16.381001000000001</v>
      </c>
      <c r="AT27">
        <v>8.4641280000000005</v>
      </c>
      <c r="AU27">
        <v>8.2975060000000003</v>
      </c>
      <c r="AV27">
        <v>8.187443</v>
      </c>
      <c r="AW27">
        <v>5.9357430000000004</v>
      </c>
    </row>
    <row r="28">
      <c r="A28">
        <v>27</v>
      </c>
      <c r="B28">
        <v>9.2544400000000007</v>
      </c>
      <c r="C28">
        <v>9.0664160000000003</v>
      </c>
      <c r="D28">
        <v>9.2146950000000007</v>
      </c>
      <c r="E28">
        <v>8.7362280000000005</v>
      </c>
      <c r="F28">
        <v>8.7759730000000005</v>
      </c>
      <c r="G28">
        <v>8.8432329999999997</v>
      </c>
      <c r="H28">
        <v>8.3204349999999998</v>
      </c>
      <c r="I28">
        <v>8.6231080000000002</v>
      </c>
      <c r="J28">
        <v>8.7484570000000001</v>
      </c>
      <c r="K28">
        <v>9.2085799999999995</v>
      </c>
      <c r="L28">
        <v>10.699013000000001</v>
      </c>
      <c r="M28">
        <v>7.9795470000000002</v>
      </c>
      <c r="N28">
        <v>8.7071839999999998</v>
      </c>
      <c r="O28">
        <v>8.3647659999999995</v>
      </c>
      <c r="P28">
        <v>8.4687140000000003</v>
      </c>
      <c r="Q28">
        <v>8.3907530000000001</v>
      </c>
      <c r="R28">
        <v>8.8493480000000009</v>
      </c>
      <c r="S28">
        <v>8.4580140000000004</v>
      </c>
      <c r="T28">
        <v>8.6490950000000009</v>
      </c>
      <c r="U28">
        <v>8.6796679999999995</v>
      </c>
      <c r="V28">
        <v>8.5787770000000005</v>
      </c>
      <c r="W28">
        <v>8.4442559999999993</v>
      </c>
      <c r="X28">
        <v>8.6567380000000007</v>
      </c>
      <c r="Y28">
        <v>8.4778859999999998</v>
      </c>
      <c r="Z28">
        <v>8.6078209999999995</v>
      </c>
      <c r="AA28">
        <v>9.2972420000000007</v>
      </c>
      <c r="AB28">
        <v>8.9318950000000008</v>
      </c>
      <c r="AC28">
        <v>8.4213260000000005</v>
      </c>
      <c r="AD28">
        <v>8.7713870000000007</v>
      </c>
      <c r="AE28">
        <v>8.6154650000000004</v>
      </c>
      <c r="AF28">
        <v>8.6200510000000001</v>
      </c>
      <c r="AG28">
        <v>8.7606859999999998</v>
      </c>
      <c r="AH28">
        <v>8.9043790000000005</v>
      </c>
      <c r="AI28">
        <v>8.8753349999999998</v>
      </c>
      <c r="AJ28">
        <v>9.1321480000000008</v>
      </c>
      <c r="AK28">
        <v>9.0664160000000003</v>
      </c>
      <c r="AL28">
        <v>8.9609389999999998</v>
      </c>
      <c r="AM28">
        <v>9.1245049999999992</v>
      </c>
      <c r="AN28">
        <v>8.9303659999999994</v>
      </c>
      <c r="AO28">
        <v>8.6827249999999996</v>
      </c>
      <c r="AP28">
        <v>17.484684999999999</v>
      </c>
      <c r="AQ28">
        <v>17.392966000000001</v>
      </c>
      <c r="AR28">
        <v>17.412839000000002</v>
      </c>
      <c r="AS28">
        <v>18.111431</v>
      </c>
      <c r="AT28">
        <v>8.4855300000000007</v>
      </c>
      <c r="AU28">
        <v>8.3143209999999996</v>
      </c>
      <c r="AV28">
        <v>8.2088439999999991</v>
      </c>
      <c r="AW28">
        <v>5.9479730000000002</v>
      </c>
    </row>
    <row r="29">
      <c r="A29">
        <v>28</v>
      </c>
      <c r="B29">
        <v>9.2804269999999995</v>
      </c>
      <c r="C29">
        <v>9.0939320000000006</v>
      </c>
      <c r="D29">
        <v>9.2422109999999993</v>
      </c>
      <c r="E29">
        <v>8.7652719999999995</v>
      </c>
      <c r="F29">
        <v>8.7989029999999993</v>
      </c>
      <c r="G29">
        <v>8.8661630000000002</v>
      </c>
      <c r="H29">
        <v>8.3433650000000004</v>
      </c>
      <c r="I29">
        <v>8.6429799999999997</v>
      </c>
      <c r="J29">
        <v>8.7698579999999993</v>
      </c>
      <c r="K29">
        <v>9.2269240000000003</v>
      </c>
      <c r="L29">
        <v>10.712771</v>
      </c>
      <c r="M29">
        <v>8.0040049999999994</v>
      </c>
      <c r="N29">
        <v>8.7331710000000005</v>
      </c>
      <c r="O29">
        <v>8.384639</v>
      </c>
      <c r="P29">
        <v>8.4901160000000004</v>
      </c>
      <c r="Q29">
        <v>8.4136830000000007</v>
      </c>
      <c r="R29">
        <v>8.8829779999999996</v>
      </c>
      <c r="S29">
        <v>8.4916440000000009</v>
      </c>
      <c r="T29">
        <v>8.6811969999999992</v>
      </c>
      <c r="U29">
        <v>8.7117699999999996</v>
      </c>
      <c r="V29">
        <v>8.6108790000000006</v>
      </c>
      <c r="W29">
        <v>8.4733000000000001</v>
      </c>
      <c r="X29">
        <v>8.6857830000000007</v>
      </c>
      <c r="Y29">
        <v>8.5069309999999998</v>
      </c>
      <c r="Z29">
        <v>8.6399229999999996</v>
      </c>
      <c r="AA29">
        <v>9.3339300000000005</v>
      </c>
      <c r="AB29">
        <v>8.9670539999999992</v>
      </c>
      <c r="AC29">
        <v>8.4503710000000005</v>
      </c>
      <c r="AD29">
        <v>8.8050169999999994</v>
      </c>
      <c r="AE29">
        <v>8.6383939999999999</v>
      </c>
      <c r="AF29">
        <v>8.6460380000000008</v>
      </c>
      <c r="AG29">
        <v>8.785145</v>
      </c>
      <c r="AH29">
        <v>8.9318950000000008</v>
      </c>
      <c r="AI29">
        <v>8.9043790000000005</v>
      </c>
      <c r="AJ29">
        <v>9.1611919999999998</v>
      </c>
      <c r="AK29">
        <v>9.0939320000000006</v>
      </c>
      <c r="AL29">
        <v>8.9838690000000003</v>
      </c>
      <c r="AM29">
        <v>9.1504919999999998</v>
      </c>
      <c r="AN29">
        <v>8.9532959999999999</v>
      </c>
      <c r="AO29">
        <v>8.7087120000000002</v>
      </c>
      <c r="AP29">
        <v>19.063779</v>
      </c>
      <c r="AQ29">
        <v>18.935372999999998</v>
      </c>
      <c r="AR29">
        <v>18.930786999999999</v>
      </c>
      <c r="AS29">
        <v>19.725684000000001</v>
      </c>
      <c r="AT29">
        <v>8.502345</v>
      </c>
      <c r="AU29">
        <v>8.3296069999999993</v>
      </c>
      <c r="AV29">
        <v>8.2241309999999999</v>
      </c>
      <c r="AW29">
        <v>5.9525579999999998</v>
      </c>
    </row>
    <row r="30">
      <c r="A30">
        <v>29</v>
      </c>
      <c r="B30">
        <v>9.3201719999999995</v>
      </c>
      <c r="C30">
        <v>9.1290910000000007</v>
      </c>
      <c r="D30">
        <v>9.2819559999999992</v>
      </c>
      <c r="E30">
        <v>8.8004309999999997</v>
      </c>
      <c r="F30">
        <v>8.8233610000000002</v>
      </c>
      <c r="G30">
        <v>8.8890930000000008</v>
      </c>
      <c r="H30">
        <v>8.3571229999999996</v>
      </c>
      <c r="I30">
        <v>8.6628530000000001</v>
      </c>
      <c r="J30">
        <v>8.7943169999999995</v>
      </c>
      <c r="K30">
        <v>9.2498539999999991</v>
      </c>
      <c r="L30">
        <v>10.732642999999999</v>
      </c>
      <c r="M30">
        <v>8.0238779999999998</v>
      </c>
      <c r="N30">
        <v>8.7576289999999997</v>
      </c>
      <c r="O30">
        <v>8.4152120000000004</v>
      </c>
      <c r="P30">
        <v>8.5115169999999996</v>
      </c>
      <c r="Q30">
        <v>8.4381409999999999</v>
      </c>
      <c r="R30">
        <v>8.9181369999999998</v>
      </c>
      <c r="S30">
        <v>8.5313890000000008</v>
      </c>
      <c r="T30">
        <v>8.7194129999999994</v>
      </c>
      <c r="U30">
        <v>8.7469289999999997</v>
      </c>
      <c r="V30">
        <v>8.6414519999999992</v>
      </c>
      <c r="W30">
        <v>8.5084590000000002</v>
      </c>
      <c r="X30">
        <v>8.7148269999999997</v>
      </c>
      <c r="Y30">
        <v>8.5375040000000002</v>
      </c>
      <c r="Z30">
        <v>8.670496</v>
      </c>
      <c r="AA30">
        <v>9.3721460000000008</v>
      </c>
      <c r="AB30">
        <v>9.0037420000000008</v>
      </c>
      <c r="AC30">
        <v>8.4885870000000008</v>
      </c>
      <c r="AD30">
        <v>8.8340610000000002</v>
      </c>
      <c r="AE30">
        <v>8.6720249999999997</v>
      </c>
      <c r="AF30">
        <v>8.6766109999999994</v>
      </c>
      <c r="AG30">
        <v>8.8141890000000007</v>
      </c>
      <c r="AH30">
        <v>8.9685830000000006</v>
      </c>
      <c r="AI30">
        <v>8.9364810000000006</v>
      </c>
      <c r="AJ30">
        <v>9.2009369999999997</v>
      </c>
      <c r="AK30">
        <v>9.1290910000000007</v>
      </c>
      <c r="AL30">
        <v>9.0220850000000006</v>
      </c>
      <c r="AM30">
        <v>9.1780069999999991</v>
      </c>
      <c r="AN30">
        <v>8.9930409999999998</v>
      </c>
      <c r="AO30">
        <v>8.7392850000000006</v>
      </c>
      <c r="AP30">
        <v>20.511410000000001</v>
      </c>
      <c r="AQ30">
        <v>20.334087</v>
      </c>
      <c r="AR30">
        <v>20.306571000000002</v>
      </c>
      <c r="AS30">
        <v>21.196244</v>
      </c>
      <c r="AT30">
        <v>8.5206879999999998</v>
      </c>
      <c r="AU30">
        <v>8.3510080000000002</v>
      </c>
      <c r="AV30">
        <v>8.2378879999999999</v>
      </c>
      <c r="AW30">
        <v>5.966316</v>
      </c>
    </row>
    <row r="31">
      <c r="A31">
        <v>30</v>
      </c>
      <c r="B31">
        <v>9.3599169999999994</v>
      </c>
      <c r="C31">
        <v>9.1688360000000007</v>
      </c>
      <c r="D31">
        <v>9.3186429999999998</v>
      </c>
      <c r="E31">
        <v>8.8325329999999997</v>
      </c>
      <c r="F31">
        <v>8.8386469999999999</v>
      </c>
      <c r="G31">
        <v>8.9089650000000002</v>
      </c>
      <c r="H31">
        <v>8.3800530000000002</v>
      </c>
      <c r="I31">
        <v>8.6796679999999995</v>
      </c>
      <c r="J31">
        <v>8.8126599999999993</v>
      </c>
      <c r="K31">
        <v>9.2727839999999997</v>
      </c>
      <c r="L31">
        <v>10.746401000000001</v>
      </c>
      <c r="M31">
        <v>8.0437499999999993</v>
      </c>
      <c r="N31">
        <v>8.7866730000000004</v>
      </c>
      <c r="O31">
        <v>8.4381409999999999</v>
      </c>
      <c r="P31">
        <v>8.54209</v>
      </c>
      <c r="Q31">
        <v>8.4656570000000002</v>
      </c>
      <c r="R31">
        <v>8.9624679999999994</v>
      </c>
      <c r="S31">
        <v>8.5696049999999993</v>
      </c>
      <c r="T31">
        <v>8.7591579999999993</v>
      </c>
      <c r="U31">
        <v>8.7882020000000001</v>
      </c>
      <c r="V31">
        <v>8.6781389999999998</v>
      </c>
      <c r="W31">
        <v>8.54209</v>
      </c>
      <c r="X31">
        <v>8.7484570000000001</v>
      </c>
      <c r="Y31">
        <v>8.5726630000000004</v>
      </c>
      <c r="Z31">
        <v>8.7148269999999997</v>
      </c>
      <c r="AA31">
        <v>9.4195340000000005</v>
      </c>
      <c r="AB31">
        <v>9.0465440000000008</v>
      </c>
      <c r="AC31">
        <v>8.5206879999999998</v>
      </c>
      <c r="AD31">
        <v>8.8783919999999998</v>
      </c>
      <c r="AE31">
        <v>8.7025980000000001</v>
      </c>
      <c r="AF31">
        <v>8.7087120000000002</v>
      </c>
      <c r="AG31">
        <v>8.8508770000000005</v>
      </c>
      <c r="AH31">
        <v>9.0052699999999994</v>
      </c>
      <c r="AI31">
        <v>8.9701109999999993</v>
      </c>
      <c r="AJ31">
        <v>9.2345670000000002</v>
      </c>
      <c r="AK31">
        <v>9.1642499999999991</v>
      </c>
      <c r="AL31">
        <v>9.0541870000000007</v>
      </c>
      <c r="AM31">
        <v>9.2162240000000004</v>
      </c>
      <c r="AN31">
        <v>9.0236140000000002</v>
      </c>
      <c r="AO31">
        <v>8.7744440000000008</v>
      </c>
      <c r="AP31">
        <v>21.76643</v>
      </c>
      <c r="AQ31">
        <v>21.561592000000001</v>
      </c>
      <c r="AR31">
        <v>21.505032</v>
      </c>
      <c r="AS31">
        <v>22.481838</v>
      </c>
      <c r="AT31">
        <v>8.5390320000000006</v>
      </c>
      <c r="AU31">
        <v>8.3693519999999992</v>
      </c>
      <c r="AV31">
        <v>8.2562320000000007</v>
      </c>
      <c r="AW31">
        <v>5.9816029999999998</v>
      </c>
    </row>
    <row r="32">
      <c r="A32">
        <v>31</v>
      </c>
      <c r="B32">
        <v>9.4027189999999994</v>
      </c>
      <c r="C32">
        <v>9.2116380000000007</v>
      </c>
      <c r="D32">
        <v>9.3629739999999995</v>
      </c>
      <c r="E32">
        <v>8.8768639999999994</v>
      </c>
      <c r="F32">
        <v>8.8661630000000002</v>
      </c>
      <c r="G32">
        <v>8.9395380000000007</v>
      </c>
      <c r="H32">
        <v>8.4029830000000008</v>
      </c>
      <c r="I32">
        <v>8.7071839999999998</v>
      </c>
      <c r="J32">
        <v>8.8401759999999996</v>
      </c>
      <c r="K32">
        <v>9.3018280000000004</v>
      </c>
      <c r="L32">
        <v>10.763216</v>
      </c>
      <c r="M32">
        <v>8.072794</v>
      </c>
      <c r="N32">
        <v>8.8187750000000005</v>
      </c>
      <c r="O32">
        <v>8.4748289999999997</v>
      </c>
      <c r="P32">
        <v>8.5696049999999993</v>
      </c>
      <c r="Q32">
        <v>8.5008160000000004</v>
      </c>
      <c r="R32">
        <v>9.0098559999999992</v>
      </c>
      <c r="S32">
        <v>8.6169930000000008</v>
      </c>
      <c r="T32">
        <v>8.8080739999999995</v>
      </c>
      <c r="U32">
        <v>8.8294759999999997</v>
      </c>
      <c r="V32">
        <v>8.7209409999999998</v>
      </c>
      <c r="W32">
        <v>8.5818340000000006</v>
      </c>
      <c r="X32">
        <v>8.7866730000000004</v>
      </c>
      <c r="Y32">
        <v>8.6078209999999995</v>
      </c>
      <c r="Z32">
        <v>8.7515140000000002</v>
      </c>
      <c r="AA32">
        <v>9.4623360000000005</v>
      </c>
      <c r="AB32">
        <v>9.0862890000000007</v>
      </c>
      <c r="AC32">
        <v>8.5634910000000009</v>
      </c>
      <c r="AD32">
        <v>8.9303659999999994</v>
      </c>
      <c r="AE32">
        <v>8.7469289999999997</v>
      </c>
      <c r="AF32">
        <v>8.742343</v>
      </c>
      <c r="AG32">
        <v>8.8906209999999994</v>
      </c>
      <c r="AH32">
        <v>9.0465440000000008</v>
      </c>
      <c r="AI32">
        <v>9.0129129999999993</v>
      </c>
      <c r="AJ32">
        <v>9.2743120000000001</v>
      </c>
      <c r="AK32">
        <v>9.2085799999999995</v>
      </c>
      <c r="AL32">
        <v>9.0954599999999992</v>
      </c>
      <c r="AM32">
        <v>9.2574970000000008</v>
      </c>
      <c r="AN32">
        <v>9.0664160000000003</v>
      </c>
      <c r="AO32">
        <v>8.8187750000000005</v>
      </c>
      <c r="AP32">
        <v>22.857886000000001</v>
      </c>
      <c r="AQ32">
        <v>22.622474</v>
      </c>
      <c r="AR32">
        <v>22.536868999999999</v>
      </c>
      <c r="AS32">
        <v>23.587050999999999</v>
      </c>
      <c r="AT32">
        <v>8.5589049999999993</v>
      </c>
      <c r="AU32">
        <v>8.3861670000000004</v>
      </c>
      <c r="AV32">
        <v>8.273047</v>
      </c>
      <c r="AW32">
        <v>5.9968890000000004</v>
      </c>
    </row>
    <row r="33">
      <c r="A33">
        <v>32</v>
      </c>
      <c r="B33">
        <v>9.4424639999999993</v>
      </c>
      <c r="C33">
        <v>9.2544400000000007</v>
      </c>
      <c r="D33">
        <v>9.4134189999999993</v>
      </c>
      <c r="E33">
        <v>8.9211939999999998</v>
      </c>
      <c r="F33">
        <v>8.8982650000000003</v>
      </c>
      <c r="G33">
        <v>8.9685830000000006</v>
      </c>
      <c r="H33">
        <v>8.4320269999999997</v>
      </c>
      <c r="I33">
        <v>8.7346990000000009</v>
      </c>
      <c r="J33">
        <v>8.870749</v>
      </c>
      <c r="K33">
        <v>9.3339300000000005</v>
      </c>
      <c r="L33">
        <v>10.789203000000001</v>
      </c>
      <c r="M33">
        <v>8.101839</v>
      </c>
      <c r="N33">
        <v>8.8585200000000004</v>
      </c>
      <c r="O33">
        <v>8.5099879999999999</v>
      </c>
      <c r="P33">
        <v>8.6124069999999993</v>
      </c>
      <c r="Q33">
        <v>8.5405610000000003</v>
      </c>
      <c r="R33">
        <v>9.0480719999999994</v>
      </c>
      <c r="S33">
        <v>8.6552100000000003</v>
      </c>
      <c r="T33">
        <v>8.8524049999999992</v>
      </c>
      <c r="U33">
        <v>8.8738060000000001</v>
      </c>
      <c r="V33">
        <v>8.7606859999999998</v>
      </c>
      <c r="W33">
        <v>8.6215790000000005</v>
      </c>
      <c r="X33">
        <v>8.8310040000000001</v>
      </c>
      <c r="Y33">
        <v>8.6445089999999993</v>
      </c>
      <c r="Z33">
        <v>8.7927879999999998</v>
      </c>
      <c r="AA33">
        <v>9.5081959999999999</v>
      </c>
      <c r="AB33">
        <v>9.1306189999999994</v>
      </c>
      <c r="AC33">
        <v>8.6093499999999992</v>
      </c>
      <c r="AD33">
        <v>8.9976269999999996</v>
      </c>
      <c r="AE33">
        <v>8.7943169999999995</v>
      </c>
      <c r="AF33">
        <v>8.7897309999999997</v>
      </c>
      <c r="AG33">
        <v>8.9380100000000002</v>
      </c>
      <c r="AH33">
        <v>9.0847599999999993</v>
      </c>
      <c r="AI33">
        <v>9.0511300000000006</v>
      </c>
      <c r="AJ33">
        <v>9.3171149999999994</v>
      </c>
      <c r="AK33">
        <v>9.2452679999999994</v>
      </c>
      <c r="AL33">
        <v>9.1382630000000002</v>
      </c>
      <c r="AM33">
        <v>9.2957129999999992</v>
      </c>
      <c r="AN33">
        <v>9.1092180000000003</v>
      </c>
      <c r="AO33">
        <v>8.8569910000000007</v>
      </c>
      <c r="AP33">
        <v>23.765903000000002</v>
      </c>
      <c r="AQ33">
        <v>23.512146999999999</v>
      </c>
      <c r="AR33">
        <v>23.400556000000002</v>
      </c>
      <c r="AS33">
        <v>24.519527</v>
      </c>
      <c r="AT33">
        <v>8.5787770000000005</v>
      </c>
      <c r="AU33">
        <v>8.3999249999999996</v>
      </c>
      <c r="AV33">
        <v>8.2959770000000006</v>
      </c>
      <c r="AW33">
        <v>6.019819</v>
      </c>
    </row>
    <row r="34">
      <c r="A34">
        <v>33</v>
      </c>
      <c r="B34">
        <v>9.4806799999999996</v>
      </c>
      <c r="C34">
        <v>9.2957129999999992</v>
      </c>
      <c r="D34">
        <v>9.4592790000000004</v>
      </c>
      <c r="E34">
        <v>8.9624679999999994</v>
      </c>
      <c r="F34">
        <v>8.9364810000000006</v>
      </c>
      <c r="G34">
        <v>9.0083269999999995</v>
      </c>
      <c r="H34">
        <v>8.4610710000000005</v>
      </c>
      <c r="I34">
        <v>8.7622149999999994</v>
      </c>
      <c r="J34">
        <v>8.9028510000000001</v>
      </c>
      <c r="K34">
        <v>9.3736750000000004</v>
      </c>
      <c r="L34">
        <v>10.810604</v>
      </c>
      <c r="M34">
        <v>8.1385260000000006</v>
      </c>
      <c r="N34">
        <v>8.8982650000000003</v>
      </c>
      <c r="O34">
        <v>8.5466759999999997</v>
      </c>
      <c r="P34">
        <v>8.6460380000000008</v>
      </c>
      <c r="Q34">
        <v>8.5772480000000009</v>
      </c>
      <c r="R34">
        <v>9.0908739999999995</v>
      </c>
      <c r="S34">
        <v>8.6964830000000006</v>
      </c>
      <c r="T34">
        <v>8.8982650000000003</v>
      </c>
      <c r="U34">
        <v>8.9120229999999996</v>
      </c>
      <c r="V34">
        <v>8.8004309999999997</v>
      </c>
      <c r="W34">
        <v>8.6643810000000006</v>
      </c>
      <c r="X34">
        <v>8.870749</v>
      </c>
      <c r="Y34">
        <v>8.6857830000000007</v>
      </c>
      <c r="Z34">
        <v>8.8340610000000002</v>
      </c>
      <c r="AA34">
        <v>9.5479400000000005</v>
      </c>
      <c r="AB34">
        <v>9.1718930000000007</v>
      </c>
      <c r="AC34">
        <v>8.6475659999999994</v>
      </c>
      <c r="AD34">
        <v>9.0817029999999992</v>
      </c>
      <c r="AE34">
        <v>8.8417049999999993</v>
      </c>
      <c r="AF34">
        <v>8.8310040000000001</v>
      </c>
      <c r="AG34">
        <v>8.985398</v>
      </c>
      <c r="AH34">
        <v>9.1214469999999999</v>
      </c>
      <c r="AI34">
        <v>9.0939320000000006</v>
      </c>
      <c r="AJ34">
        <v>9.3492160000000002</v>
      </c>
      <c r="AK34">
        <v>9.2895990000000008</v>
      </c>
      <c r="AL34">
        <v>9.1734220000000004</v>
      </c>
      <c r="AM34">
        <v>9.3369870000000006</v>
      </c>
      <c r="AN34">
        <v>9.1535489999999999</v>
      </c>
      <c r="AO34">
        <v>8.9028510000000001</v>
      </c>
      <c r="AP34">
        <v>24.502711999999999</v>
      </c>
      <c r="AQ34">
        <v>24.227554999999999</v>
      </c>
      <c r="AR34">
        <v>24.089977000000001</v>
      </c>
      <c r="AS34">
        <v>25.251750000000001</v>
      </c>
      <c r="AT34">
        <v>8.6017069999999993</v>
      </c>
      <c r="AU34">
        <v>8.4213260000000005</v>
      </c>
      <c r="AV34">
        <v>8.3219639999999995</v>
      </c>
      <c r="AW34">
        <v>6.0335770000000002</v>
      </c>
    </row>
    <row r="35">
      <c r="A35">
        <v>34</v>
      </c>
      <c r="B35">
        <v>9.5219529999999999</v>
      </c>
      <c r="C35">
        <v>9.3400440000000007</v>
      </c>
      <c r="D35">
        <v>9.5005520000000008</v>
      </c>
      <c r="E35">
        <v>9.0022129999999994</v>
      </c>
      <c r="F35">
        <v>8.9731690000000004</v>
      </c>
      <c r="G35">
        <v>9.0434859999999997</v>
      </c>
      <c r="H35">
        <v>8.4977590000000003</v>
      </c>
      <c r="I35">
        <v>8.7958449999999999</v>
      </c>
      <c r="J35">
        <v>8.9380100000000002</v>
      </c>
      <c r="K35">
        <v>9.4180050000000008</v>
      </c>
      <c r="L35">
        <v>10.832005000000001</v>
      </c>
      <c r="M35">
        <v>8.1782710000000005</v>
      </c>
      <c r="N35">
        <v>8.9410670000000003</v>
      </c>
      <c r="O35">
        <v>8.5803060000000002</v>
      </c>
      <c r="P35">
        <v>8.6873109999999993</v>
      </c>
      <c r="Q35">
        <v>8.6185220000000005</v>
      </c>
      <c r="R35">
        <v>9.1306189999999994</v>
      </c>
      <c r="S35">
        <v>8.7301129999999993</v>
      </c>
      <c r="T35">
        <v>8.9395380000000007</v>
      </c>
      <c r="U35">
        <v>8.9471819999999997</v>
      </c>
      <c r="V35">
        <v>8.8417049999999993</v>
      </c>
      <c r="W35">
        <v>8.7056550000000001</v>
      </c>
      <c r="X35">
        <v>8.9028510000000001</v>
      </c>
      <c r="Y35">
        <v>8.7224699999999995</v>
      </c>
      <c r="Z35">
        <v>8.8692200000000003</v>
      </c>
      <c r="AA35">
        <v>9.5876850000000005</v>
      </c>
      <c r="AB35">
        <v>9.2146950000000007</v>
      </c>
      <c r="AC35">
        <v>8.6857830000000007</v>
      </c>
      <c r="AD35">
        <v>9.1871790000000004</v>
      </c>
      <c r="AE35">
        <v>8.8982650000000003</v>
      </c>
      <c r="AF35">
        <v>8.8845069999999993</v>
      </c>
      <c r="AG35">
        <v>9.0434859999999997</v>
      </c>
      <c r="AH35">
        <v>9.1550779999999996</v>
      </c>
      <c r="AI35">
        <v>9.1275619999999993</v>
      </c>
      <c r="AJ35">
        <v>9.3874320000000004</v>
      </c>
      <c r="AK35">
        <v>9.3232289999999995</v>
      </c>
      <c r="AL35">
        <v>9.2101089999999992</v>
      </c>
      <c r="AM35">
        <v>9.3752030000000008</v>
      </c>
      <c r="AN35">
        <v>9.1963509999999999</v>
      </c>
      <c r="AO35">
        <v>8.9441240000000004</v>
      </c>
      <c r="AP35">
        <v>25.065255000000001</v>
      </c>
      <c r="AQ35">
        <v>24.783982999999999</v>
      </c>
      <c r="AR35">
        <v>24.631118000000001</v>
      </c>
      <c r="AS35">
        <v>25.831108</v>
      </c>
      <c r="AT35">
        <v>8.6307510000000001</v>
      </c>
      <c r="AU35">
        <v>8.4488420000000009</v>
      </c>
      <c r="AV35">
        <v>8.3464229999999997</v>
      </c>
      <c r="AW35">
        <v>6.0549780000000002</v>
      </c>
    </row>
    <row r="36">
      <c r="A36">
        <v>35</v>
      </c>
      <c r="B36">
        <v>9.554055</v>
      </c>
      <c r="C36">
        <v>9.3813180000000003</v>
      </c>
      <c r="D36">
        <v>9.5448830000000005</v>
      </c>
      <c r="E36">
        <v>9.0450149999999994</v>
      </c>
      <c r="F36">
        <v>9.0205570000000002</v>
      </c>
      <c r="G36">
        <v>9.0893460000000008</v>
      </c>
      <c r="H36">
        <v>8.5390320000000006</v>
      </c>
      <c r="I36">
        <v>8.8310040000000001</v>
      </c>
      <c r="J36">
        <v>8.9823400000000007</v>
      </c>
      <c r="K36">
        <v>9.4730369999999997</v>
      </c>
      <c r="L36">
        <v>10.870222</v>
      </c>
      <c r="M36">
        <v>8.2164870000000008</v>
      </c>
      <c r="N36">
        <v>8.9792830000000006</v>
      </c>
      <c r="O36">
        <v>8.6154650000000004</v>
      </c>
      <c r="P36">
        <v>8.7270559999999993</v>
      </c>
      <c r="Q36">
        <v>8.6643810000000006</v>
      </c>
      <c r="R36">
        <v>9.1611919999999998</v>
      </c>
      <c r="S36">
        <v>8.7606859999999998</v>
      </c>
      <c r="T36">
        <v>8.9869260000000004</v>
      </c>
      <c r="U36">
        <v>8.9762260000000005</v>
      </c>
      <c r="V36">
        <v>8.8814499999999992</v>
      </c>
      <c r="W36">
        <v>8.7408140000000003</v>
      </c>
      <c r="X36">
        <v>8.9410670000000003</v>
      </c>
      <c r="Y36">
        <v>8.7561</v>
      </c>
      <c r="Z36">
        <v>8.9043790000000005</v>
      </c>
      <c r="AA36">
        <v>9.6274300000000004</v>
      </c>
      <c r="AB36">
        <v>9.2467970000000008</v>
      </c>
      <c r="AC36">
        <v>8.7301129999999993</v>
      </c>
      <c r="AD36">
        <v>9.3048850000000005</v>
      </c>
      <c r="AE36">
        <v>8.9670539999999992</v>
      </c>
      <c r="AF36">
        <v>8.9441240000000004</v>
      </c>
      <c r="AG36">
        <v>9.1122759999999996</v>
      </c>
      <c r="AH36">
        <v>9.1917650000000002</v>
      </c>
      <c r="AI36">
        <v>9.1611919999999998</v>
      </c>
      <c r="AJ36">
        <v>9.4164770000000004</v>
      </c>
      <c r="AK36">
        <v>9.3599169999999994</v>
      </c>
      <c r="AL36">
        <v>9.2513830000000006</v>
      </c>
      <c r="AM36">
        <v>9.4164770000000004</v>
      </c>
      <c r="AN36">
        <v>9.2345670000000002</v>
      </c>
      <c r="AO36">
        <v>8.9808120000000002</v>
      </c>
      <c r="AP36">
        <v>25.481047</v>
      </c>
      <c r="AQ36">
        <v>25.198246999999999</v>
      </c>
      <c r="AR36">
        <v>25.031624000000001</v>
      </c>
      <c r="AS36">
        <v>26.263715000000001</v>
      </c>
      <c r="AT36">
        <v>8.6613240000000005</v>
      </c>
      <c r="AU36">
        <v>8.4778859999999998</v>
      </c>
      <c r="AV36">
        <v>8.384639</v>
      </c>
      <c r="AW36">
        <v>6.0702639999999999</v>
      </c>
    </row>
    <row r="37">
      <c r="A37">
        <v>36</v>
      </c>
      <c r="B37">
        <v>9.5830990000000007</v>
      </c>
      <c r="C37">
        <v>9.4149480000000008</v>
      </c>
      <c r="D37">
        <v>9.5815710000000003</v>
      </c>
      <c r="E37">
        <v>9.0832309999999996</v>
      </c>
      <c r="F37">
        <v>9.071002</v>
      </c>
      <c r="G37">
        <v>9.1290910000000007</v>
      </c>
      <c r="H37">
        <v>8.5757200000000005</v>
      </c>
      <c r="I37">
        <v>8.8615770000000005</v>
      </c>
      <c r="J37">
        <v>9.0159710000000004</v>
      </c>
      <c r="K37">
        <v>9.5265389999999996</v>
      </c>
      <c r="L37">
        <v>10.919138</v>
      </c>
      <c r="M37">
        <v>8.2531750000000006</v>
      </c>
      <c r="N37">
        <v>9.0159710000000004</v>
      </c>
      <c r="O37">
        <v>8.6445089999999993</v>
      </c>
      <c r="P37">
        <v>8.7668009999999992</v>
      </c>
      <c r="Q37">
        <v>8.6995400000000007</v>
      </c>
      <c r="R37">
        <v>9.1902369999999998</v>
      </c>
      <c r="S37">
        <v>8.7897309999999997</v>
      </c>
      <c r="T37">
        <v>9.0266710000000003</v>
      </c>
      <c r="U37">
        <v>9.0083269999999995</v>
      </c>
      <c r="V37">
        <v>8.913551</v>
      </c>
      <c r="W37">
        <v>8.7744440000000008</v>
      </c>
      <c r="X37">
        <v>8.9746970000000008</v>
      </c>
      <c r="Y37">
        <v>8.7836160000000003</v>
      </c>
      <c r="Z37">
        <v>8.9334240000000005</v>
      </c>
      <c r="AA37">
        <v>9.6564750000000004</v>
      </c>
      <c r="AB37">
        <v>9.2773699999999995</v>
      </c>
      <c r="AC37">
        <v>8.7652719999999995</v>
      </c>
      <c r="AD37">
        <v>9.4409349999999996</v>
      </c>
      <c r="AE37">
        <v>9.0373719999999995</v>
      </c>
      <c r="AF37">
        <v>9.0052699999999994</v>
      </c>
      <c r="AG37">
        <v>9.185651</v>
      </c>
      <c r="AH37">
        <v>9.2269240000000003</v>
      </c>
      <c r="AI37">
        <v>9.1917650000000002</v>
      </c>
      <c r="AJ37">
        <v>9.4485779999999995</v>
      </c>
      <c r="AK37">
        <v>9.3920180000000002</v>
      </c>
      <c r="AL37">
        <v>9.2819559999999992</v>
      </c>
      <c r="AM37">
        <v>9.4501069999999991</v>
      </c>
      <c r="AN37">
        <v>9.2758409999999998</v>
      </c>
      <c r="AO37">
        <v>9.0144420000000007</v>
      </c>
      <c r="AP37">
        <v>25.795949</v>
      </c>
      <c r="AQ37">
        <v>25.503976999999999</v>
      </c>
      <c r="AR37">
        <v>25.320539</v>
      </c>
      <c r="AS37">
        <v>26.578617000000001</v>
      </c>
      <c r="AT37">
        <v>8.7025980000000001</v>
      </c>
      <c r="AU37">
        <v>8.5069309999999998</v>
      </c>
      <c r="AV37">
        <v>8.427441</v>
      </c>
      <c r="AW37">
        <v>6.080965</v>
      </c>
    </row>
    <row r="38">
      <c r="A38">
        <v>37</v>
      </c>
      <c r="B38">
        <v>9.6152010000000008</v>
      </c>
      <c r="C38">
        <v>9.4470500000000008</v>
      </c>
      <c r="D38">
        <v>9.6121440000000007</v>
      </c>
      <c r="E38">
        <v>9.1122759999999996</v>
      </c>
      <c r="F38">
        <v>9.1199189999999994</v>
      </c>
      <c r="G38">
        <v>9.1657779999999995</v>
      </c>
      <c r="H38">
        <v>8.6139360000000007</v>
      </c>
      <c r="I38">
        <v>8.8921500000000009</v>
      </c>
      <c r="J38">
        <v>9.0465440000000008</v>
      </c>
      <c r="K38">
        <v>9.5739280000000004</v>
      </c>
      <c r="L38">
        <v>10.990985</v>
      </c>
      <c r="M38">
        <v>8.2883340000000008</v>
      </c>
      <c r="N38">
        <v>9.0526579999999992</v>
      </c>
      <c r="O38">
        <v>8.6720249999999997</v>
      </c>
      <c r="P38">
        <v>8.8004309999999997</v>
      </c>
      <c r="Q38">
        <v>8.7331710000000005</v>
      </c>
      <c r="R38">
        <v>9.2192810000000005</v>
      </c>
      <c r="S38">
        <v>8.8218320000000006</v>
      </c>
      <c r="T38">
        <v>9.0679449999999999</v>
      </c>
      <c r="U38">
        <v>9.0327859999999998</v>
      </c>
      <c r="V38">
        <v>8.9517670000000003</v>
      </c>
      <c r="W38">
        <v>8.8080739999999995</v>
      </c>
      <c r="X38">
        <v>9.0113850000000006</v>
      </c>
      <c r="Y38">
        <v>8.8141890000000007</v>
      </c>
      <c r="Z38">
        <v>8.9670539999999992</v>
      </c>
      <c r="AA38">
        <v>9.6901050000000009</v>
      </c>
      <c r="AB38">
        <v>9.3079429999999999</v>
      </c>
      <c r="AC38">
        <v>8.8019599999999993</v>
      </c>
      <c r="AD38">
        <v>9.5953289999999996</v>
      </c>
      <c r="AE38">
        <v>9.1107469999999999</v>
      </c>
      <c r="AF38">
        <v>9.0740590000000001</v>
      </c>
      <c r="AG38">
        <v>9.2620830000000005</v>
      </c>
      <c r="AH38">
        <v>9.2574970000000008</v>
      </c>
      <c r="AI38">
        <v>9.2177520000000008</v>
      </c>
      <c r="AJ38">
        <v>9.4776229999999995</v>
      </c>
      <c r="AK38">
        <v>9.4241200000000003</v>
      </c>
      <c r="AL38">
        <v>9.3125289999999996</v>
      </c>
      <c r="AM38">
        <v>9.4852659999999993</v>
      </c>
      <c r="AN38">
        <v>9.3109999999999999</v>
      </c>
      <c r="AO38">
        <v>9.0496009999999991</v>
      </c>
      <c r="AP38">
        <v>26.031361</v>
      </c>
      <c r="AQ38">
        <v>25.725631</v>
      </c>
      <c r="AR38">
        <v>25.536078</v>
      </c>
      <c r="AS38">
        <v>26.815556999999998</v>
      </c>
      <c r="AT38">
        <v>8.7469289999999997</v>
      </c>
      <c r="AU38">
        <v>8.5436180000000004</v>
      </c>
      <c r="AV38">
        <v>8.4748289999999997</v>
      </c>
      <c r="AW38">
        <v>6.1008370000000003</v>
      </c>
    </row>
    <row r="39">
      <c r="A39">
        <v>38</v>
      </c>
      <c r="B39">
        <v>9.6457739999999994</v>
      </c>
      <c r="C39">
        <v>9.471508</v>
      </c>
      <c r="D39">
        <v>9.6427169999999993</v>
      </c>
      <c r="E39">
        <v>9.1382630000000002</v>
      </c>
      <c r="F39">
        <v>9.156606</v>
      </c>
      <c r="G39">
        <v>9.1978799999999996</v>
      </c>
      <c r="H39">
        <v>8.6445089999999993</v>
      </c>
      <c r="I39">
        <v>8.9181369999999998</v>
      </c>
      <c r="J39">
        <v>9.0817029999999992</v>
      </c>
      <c r="K39">
        <v>9.6090859999999996</v>
      </c>
      <c r="L39">
        <v>11.058246</v>
      </c>
      <c r="M39">
        <v>8.3189069999999994</v>
      </c>
      <c r="N39">
        <v>9.0771169999999994</v>
      </c>
      <c r="O39">
        <v>8.6949539999999992</v>
      </c>
      <c r="P39">
        <v>8.827947</v>
      </c>
      <c r="Q39">
        <v>8.7576289999999997</v>
      </c>
      <c r="R39">
        <v>9.2422109999999993</v>
      </c>
      <c r="S39">
        <v>8.8417049999999993</v>
      </c>
      <c r="T39">
        <v>9.1015750000000004</v>
      </c>
      <c r="U39">
        <v>9.0572440000000007</v>
      </c>
      <c r="V39">
        <v>8.9746970000000008</v>
      </c>
      <c r="W39">
        <v>8.8386469999999999</v>
      </c>
      <c r="X39">
        <v>9.0343140000000002</v>
      </c>
      <c r="Y39">
        <v>8.8355899999999998</v>
      </c>
      <c r="Z39">
        <v>8.9945699999999995</v>
      </c>
      <c r="AA39">
        <v>9.7160919999999997</v>
      </c>
      <c r="AB39">
        <v>9.3324010000000008</v>
      </c>
      <c r="AC39">
        <v>8.8340610000000002</v>
      </c>
      <c r="AD39">
        <v>9.754308</v>
      </c>
      <c r="AE39">
        <v>9.1887080000000001</v>
      </c>
      <c r="AF39">
        <v>9.1413200000000003</v>
      </c>
      <c r="AG39">
        <v>9.3538019999999999</v>
      </c>
      <c r="AH39">
        <v>9.2804269999999995</v>
      </c>
      <c r="AI39">
        <v>9.2483249999999995</v>
      </c>
      <c r="AJ39">
        <v>9.5036100000000001</v>
      </c>
      <c r="AK39">
        <v>9.4501069999999991</v>
      </c>
      <c r="AL39">
        <v>9.343102</v>
      </c>
      <c r="AM39">
        <v>9.5097240000000003</v>
      </c>
      <c r="AN39">
        <v>9.3446300000000004</v>
      </c>
      <c r="AO39">
        <v>9.0801739999999995</v>
      </c>
      <c r="AP39">
        <v>26.204097999999998</v>
      </c>
      <c r="AQ39">
        <v>25.881553</v>
      </c>
      <c r="AR39">
        <v>25.685886</v>
      </c>
      <c r="AS39">
        <v>26.979123000000001</v>
      </c>
      <c r="AT39">
        <v>8.7882020000000001</v>
      </c>
      <c r="AU39">
        <v>8.5726630000000004</v>
      </c>
      <c r="AV39">
        <v>8.5084590000000002</v>
      </c>
      <c r="AW39">
        <v>6.1115380000000004</v>
      </c>
    </row>
    <row r="40">
      <c r="A40">
        <v>39</v>
      </c>
      <c r="B40">
        <v>9.6732899999999997</v>
      </c>
      <c r="C40">
        <v>9.5020810000000004</v>
      </c>
      <c r="D40">
        <v>9.6671750000000003</v>
      </c>
      <c r="E40">
        <v>9.1642499999999991</v>
      </c>
      <c r="F40">
        <v>9.185651</v>
      </c>
      <c r="G40">
        <v>9.228453</v>
      </c>
      <c r="H40">
        <v>8.6735530000000001</v>
      </c>
      <c r="I40">
        <v>8.9456530000000001</v>
      </c>
      <c r="J40">
        <v>9.1092180000000003</v>
      </c>
      <c r="K40">
        <v>9.6488309999999995</v>
      </c>
      <c r="L40">
        <v>11.131621000000001</v>
      </c>
      <c r="M40">
        <v>8.3479510000000001</v>
      </c>
      <c r="N40">
        <v>9.1031040000000001</v>
      </c>
      <c r="O40">
        <v>8.7239989999999992</v>
      </c>
      <c r="P40">
        <v>8.8569910000000007</v>
      </c>
      <c r="Q40">
        <v>8.785145</v>
      </c>
      <c r="R40">
        <v>9.2651400000000006</v>
      </c>
      <c r="S40">
        <v>8.8646340000000006</v>
      </c>
      <c r="T40">
        <v>9.1367340000000006</v>
      </c>
      <c r="U40">
        <v>9.0817029999999992</v>
      </c>
      <c r="V40">
        <v>9.0052699999999994</v>
      </c>
      <c r="W40">
        <v>8.870749</v>
      </c>
      <c r="X40">
        <v>9.0587730000000004</v>
      </c>
      <c r="Y40">
        <v>8.8600490000000001</v>
      </c>
      <c r="Z40">
        <v>9.0174990000000008</v>
      </c>
      <c r="AA40">
        <v>9.7390220000000003</v>
      </c>
      <c r="AB40">
        <v>9.356859</v>
      </c>
      <c r="AC40">
        <v>8.8600490000000001</v>
      </c>
      <c r="AD40">
        <v>9.9209309999999995</v>
      </c>
      <c r="AE40">
        <v>9.2681979999999999</v>
      </c>
      <c r="AF40">
        <v>9.2177520000000008</v>
      </c>
      <c r="AG40">
        <v>9.4409349999999996</v>
      </c>
      <c r="AH40">
        <v>9.3109999999999999</v>
      </c>
      <c r="AI40">
        <v>9.2681979999999999</v>
      </c>
      <c r="AJ40">
        <v>9.5265389999999996</v>
      </c>
      <c r="AK40">
        <v>9.4791509999999999</v>
      </c>
      <c r="AL40">
        <v>9.3645029999999991</v>
      </c>
      <c r="AM40">
        <v>9.5372400000000006</v>
      </c>
      <c r="AN40">
        <v>9.3736750000000004</v>
      </c>
      <c r="AO40">
        <v>9.1061610000000002</v>
      </c>
      <c r="AP40">
        <v>26.350847999999999</v>
      </c>
      <c r="AQ40">
        <v>26.011488</v>
      </c>
      <c r="AR40">
        <v>25.806649</v>
      </c>
      <c r="AS40">
        <v>27.115172999999999</v>
      </c>
      <c r="AT40">
        <v>8.8203040000000001</v>
      </c>
      <c r="AU40">
        <v>8.5955919999999999</v>
      </c>
      <c r="AV40">
        <v>8.5497329999999998</v>
      </c>
      <c r="AW40">
        <v>6.126824</v>
      </c>
    </row>
    <row r="41">
      <c r="A41">
        <v>40</v>
      </c>
      <c r="B41">
        <v>9.6992770000000004</v>
      </c>
      <c r="C41">
        <v>9.5234819999999996</v>
      </c>
      <c r="D41">
        <v>9.6946910000000006</v>
      </c>
      <c r="E41">
        <v>9.1917650000000002</v>
      </c>
      <c r="F41">
        <v>9.2162240000000004</v>
      </c>
      <c r="G41">
        <v>9.2483249999999995</v>
      </c>
      <c r="H41">
        <v>8.6964830000000006</v>
      </c>
      <c r="I41">
        <v>8.9639970000000009</v>
      </c>
      <c r="J41">
        <v>9.1306189999999994</v>
      </c>
      <c r="K41">
        <v>9.6809329999999996</v>
      </c>
      <c r="L41">
        <v>11.189709000000001</v>
      </c>
      <c r="M41">
        <v>8.3708810000000007</v>
      </c>
      <c r="N41">
        <v>9.1260329999999996</v>
      </c>
      <c r="O41">
        <v>8.7438710000000004</v>
      </c>
      <c r="P41">
        <v>8.8753349999999998</v>
      </c>
      <c r="Q41">
        <v>8.8111320000000006</v>
      </c>
      <c r="R41">
        <v>9.2926559999999991</v>
      </c>
      <c r="S41">
        <v>8.8890930000000008</v>
      </c>
      <c r="T41">
        <v>9.1642499999999991</v>
      </c>
      <c r="U41">
        <v>9.1061610000000002</v>
      </c>
      <c r="V41">
        <v>9.0282</v>
      </c>
      <c r="W41">
        <v>8.8936790000000006</v>
      </c>
      <c r="X41">
        <v>9.0771169999999994</v>
      </c>
      <c r="Y41">
        <v>8.8783919999999998</v>
      </c>
      <c r="Z41">
        <v>9.0373719999999995</v>
      </c>
      <c r="AA41">
        <v>9.7680659999999992</v>
      </c>
      <c r="AB41">
        <v>9.3813180000000003</v>
      </c>
      <c r="AC41">
        <v>8.8829779999999996</v>
      </c>
      <c r="AD41">
        <v>10.099783</v>
      </c>
      <c r="AE41">
        <v>9.3446300000000004</v>
      </c>
      <c r="AF41">
        <v>9.2941850000000006</v>
      </c>
      <c r="AG41">
        <v>9.5357109999999992</v>
      </c>
      <c r="AH41">
        <v>9.3324010000000008</v>
      </c>
      <c r="AI41">
        <v>9.2926559999999991</v>
      </c>
      <c r="AJ41">
        <v>9.5494690000000002</v>
      </c>
      <c r="AK41">
        <v>9.5005520000000008</v>
      </c>
      <c r="AL41">
        <v>9.3920180000000002</v>
      </c>
      <c r="AM41">
        <v>9.5555839999999996</v>
      </c>
      <c r="AN41">
        <v>9.3950759999999995</v>
      </c>
      <c r="AO41">
        <v>9.1275619999999993</v>
      </c>
      <c r="AP41">
        <v>26.477726000000001</v>
      </c>
      <c r="AQ41">
        <v>26.112379000000001</v>
      </c>
      <c r="AR41">
        <v>25.901425</v>
      </c>
      <c r="AS41">
        <v>27.217592</v>
      </c>
      <c r="AT41">
        <v>8.8462910000000008</v>
      </c>
      <c r="AU41">
        <v>8.6185220000000005</v>
      </c>
      <c r="AV41">
        <v>8.5711340000000007</v>
      </c>
      <c r="AW41">
        <v>6.1390539999999998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2.4330509999999999</v>
      </c>
      <c r="C2">
        <v>2.3826960000000001</v>
      </c>
      <c r="D2">
        <v>2.4490729999999998</v>
      </c>
      <c r="E2">
        <v>2.336919</v>
      </c>
      <c r="F2">
        <v>2.3186079999999998</v>
      </c>
      <c r="G2">
        <v>2.3071640000000002</v>
      </c>
      <c r="H2">
        <v>2.2064550000000001</v>
      </c>
      <c r="I2">
        <v>2.288853</v>
      </c>
      <c r="J2">
        <v>2.2705419999999998</v>
      </c>
      <c r="K2">
        <v>2.3666740000000002</v>
      </c>
      <c r="L2">
        <v>2.755779</v>
      </c>
      <c r="M2">
        <v>2.2041659999999998</v>
      </c>
      <c r="N2">
        <v>2.3529409999999999</v>
      </c>
      <c r="O2">
        <v>2.265965</v>
      </c>
      <c r="P2">
        <v>2.3117420000000002</v>
      </c>
      <c r="Q2">
        <v>2.2590979999999998</v>
      </c>
      <c r="R2">
        <v>2.332341</v>
      </c>
      <c r="S2">
        <v>2.2156099999999999</v>
      </c>
      <c r="T2">
        <v>2.304875</v>
      </c>
      <c r="U2">
        <v>2.2568090000000001</v>
      </c>
      <c r="V2">
        <v>2.3666740000000002</v>
      </c>
      <c r="W2">
        <v>2.265965</v>
      </c>
      <c r="X2">
        <v>2.3758300000000001</v>
      </c>
      <c r="Y2">
        <v>2.3231860000000002</v>
      </c>
      <c r="Z2">
        <v>2.3598080000000001</v>
      </c>
      <c r="AA2">
        <v>2.4605169999999998</v>
      </c>
      <c r="AB2">
        <v>2.4238960000000001</v>
      </c>
      <c r="AC2">
        <v>2.3002980000000002</v>
      </c>
      <c r="AD2">
        <v>2.336919</v>
      </c>
      <c r="AE2">
        <v>2.2865639999999998</v>
      </c>
      <c r="AF2">
        <v>2.2957200000000002</v>
      </c>
      <c r="AG2">
        <v>2.309453</v>
      </c>
      <c r="AH2">
        <v>2.325475</v>
      </c>
      <c r="AI2">
        <v>2.3392080000000002</v>
      </c>
      <c r="AJ2">
        <v>2.4238960000000001</v>
      </c>
      <c r="AK2">
        <v>2.3849849999999999</v>
      </c>
      <c r="AL2">
        <v>2.3689629999999999</v>
      </c>
      <c r="AM2">
        <v>2.3918520000000001</v>
      </c>
      <c r="AN2">
        <v>2.3872740000000001</v>
      </c>
      <c r="AO2">
        <v>2.3071640000000002</v>
      </c>
      <c r="AP2">
        <v>2.4536509999999998</v>
      </c>
      <c r="AQ2">
        <v>2.3941409999999999</v>
      </c>
      <c r="AR2">
        <v>2.4353400000000001</v>
      </c>
      <c r="AS2">
        <v>2.4856950000000002</v>
      </c>
      <c r="AT2">
        <v>2.3872740000000001</v>
      </c>
      <c r="AU2">
        <v>2.3437860000000001</v>
      </c>
      <c r="AV2">
        <v>2.364385</v>
      </c>
      <c r="AW2">
        <v>2.2476539999999998</v>
      </c>
    </row>
    <row r="3">
      <c r="A3">
        <v>2</v>
      </c>
      <c r="B3">
        <v>2.4238960000000001</v>
      </c>
      <c r="C3">
        <v>2.3689629999999999</v>
      </c>
      <c r="D3">
        <v>2.4422060000000001</v>
      </c>
      <c r="E3">
        <v>2.3277640000000002</v>
      </c>
      <c r="F3">
        <v>2.298009</v>
      </c>
      <c r="G3">
        <v>2.293431</v>
      </c>
      <c r="H3">
        <v>2.2064550000000001</v>
      </c>
      <c r="I3">
        <v>2.2705419999999998</v>
      </c>
      <c r="J3">
        <v>2.2636759999999998</v>
      </c>
      <c r="K3">
        <v>2.3712520000000001</v>
      </c>
      <c r="L3">
        <v>2.7649349999999999</v>
      </c>
      <c r="M3">
        <v>2.2018770000000001</v>
      </c>
      <c r="N3">
        <v>2.3552300000000002</v>
      </c>
      <c r="O3">
        <v>2.2682540000000002</v>
      </c>
      <c r="P3">
        <v>2.2911419999999998</v>
      </c>
      <c r="Q3">
        <v>2.2522319999999998</v>
      </c>
      <c r="R3">
        <v>2.332341</v>
      </c>
      <c r="S3">
        <v>2.2156099999999999</v>
      </c>
      <c r="T3">
        <v>2.2865639999999998</v>
      </c>
      <c r="U3">
        <v>2.2545199999999999</v>
      </c>
      <c r="V3">
        <v>2.3575189999999999</v>
      </c>
      <c r="W3">
        <v>2.2568090000000001</v>
      </c>
      <c r="X3">
        <v>2.3620969999999999</v>
      </c>
      <c r="Y3">
        <v>2.2911419999999998</v>
      </c>
      <c r="Z3">
        <v>2.3598080000000001</v>
      </c>
      <c r="AA3">
        <v>2.451362</v>
      </c>
      <c r="AB3">
        <v>2.4216069999999998</v>
      </c>
      <c r="AC3">
        <v>2.2865639999999998</v>
      </c>
      <c r="AD3">
        <v>2.3277640000000002</v>
      </c>
      <c r="AE3">
        <v>2.293431</v>
      </c>
      <c r="AF3">
        <v>2.293431</v>
      </c>
      <c r="AG3">
        <v>2.288853</v>
      </c>
      <c r="AH3">
        <v>2.3300529999999999</v>
      </c>
      <c r="AI3">
        <v>2.3300529999999999</v>
      </c>
      <c r="AJ3">
        <v>2.4078740000000001</v>
      </c>
      <c r="AK3">
        <v>2.3918520000000001</v>
      </c>
      <c r="AL3">
        <v>2.364385</v>
      </c>
      <c r="AM3">
        <v>2.3987180000000001</v>
      </c>
      <c r="AN3">
        <v>2.3872740000000001</v>
      </c>
      <c r="AO3">
        <v>2.2865639999999998</v>
      </c>
      <c r="AP3">
        <v>2.451362</v>
      </c>
      <c r="AQ3">
        <v>2.3987180000000001</v>
      </c>
      <c r="AR3">
        <v>2.439918</v>
      </c>
      <c r="AS3">
        <v>2.4811169999999998</v>
      </c>
      <c r="AT3">
        <v>2.348363</v>
      </c>
      <c r="AU3">
        <v>2.3300529999999999</v>
      </c>
      <c r="AV3">
        <v>2.3460749999999999</v>
      </c>
      <c r="AW3">
        <v>2.2133210000000001</v>
      </c>
    </row>
    <row r="4">
      <c r="A4">
        <v>3</v>
      </c>
      <c r="B4">
        <v>2.4147400000000001</v>
      </c>
      <c r="C4">
        <v>2.3666740000000002</v>
      </c>
      <c r="D4">
        <v>2.4330509999999999</v>
      </c>
      <c r="E4">
        <v>2.325475</v>
      </c>
      <c r="F4">
        <v>2.309453</v>
      </c>
      <c r="G4">
        <v>2.2957200000000002</v>
      </c>
      <c r="H4">
        <v>2.1950099999999999</v>
      </c>
      <c r="I4">
        <v>2.261387</v>
      </c>
      <c r="J4">
        <v>2.277409</v>
      </c>
      <c r="K4">
        <v>2.348363</v>
      </c>
      <c r="L4">
        <v>2.7672240000000001</v>
      </c>
      <c r="M4">
        <v>2.1721219999999999</v>
      </c>
      <c r="N4">
        <v>2.3552300000000002</v>
      </c>
      <c r="O4">
        <v>2.2545199999999999</v>
      </c>
      <c r="P4">
        <v>2.2842760000000002</v>
      </c>
      <c r="Q4">
        <v>2.2545199999999999</v>
      </c>
      <c r="R4">
        <v>2.3277640000000002</v>
      </c>
      <c r="S4">
        <v>2.2178990000000001</v>
      </c>
      <c r="T4">
        <v>2.293431</v>
      </c>
      <c r="U4">
        <v>2.2590979999999998</v>
      </c>
      <c r="V4">
        <v>2.3552300000000002</v>
      </c>
      <c r="W4">
        <v>2.2522319999999998</v>
      </c>
      <c r="X4">
        <v>2.348363</v>
      </c>
      <c r="Y4">
        <v>2.277409</v>
      </c>
      <c r="Z4">
        <v>2.3437860000000001</v>
      </c>
      <c r="AA4">
        <v>2.4147400000000001</v>
      </c>
      <c r="AB4">
        <v>2.4101629999999998</v>
      </c>
      <c r="AC4">
        <v>2.2705419999999998</v>
      </c>
      <c r="AD4">
        <v>2.304875</v>
      </c>
      <c r="AE4">
        <v>2.2705419999999998</v>
      </c>
      <c r="AF4">
        <v>2.2751199999999998</v>
      </c>
      <c r="AG4">
        <v>2.277409</v>
      </c>
      <c r="AH4">
        <v>2.3117420000000002</v>
      </c>
      <c r="AI4">
        <v>2.3163200000000002</v>
      </c>
      <c r="AJ4">
        <v>2.3895629999999999</v>
      </c>
      <c r="AK4">
        <v>2.3552300000000002</v>
      </c>
      <c r="AL4">
        <v>2.3300529999999999</v>
      </c>
      <c r="AM4">
        <v>2.3758300000000001</v>
      </c>
      <c r="AN4">
        <v>2.3620969999999999</v>
      </c>
      <c r="AO4">
        <v>2.2682540000000002</v>
      </c>
      <c r="AP4">
        <v>2.4353400000000001</v>
      </c>
      <c r="AQ4">
        <v>2.3689629999999999</v>
      </c>
      <c r="AR4">
        <v>2.4124509999999999</v>
      </c>
      <c r="AS4">
        <v>2.451362</v>
      </c>
      <c r="AT4">
        <v>2.3575189999999999</v>
      </c>
      <c r="AU4">
        <v>2.320897</v>
      </c>
      <c r="AV4">
        <v>2.348363</v>
      </c>
      <c r="AW4">
        <v>2.2110319999999999</v>
      </c>
    </row>
    <row r="5">
      <c r="A5">
        <v>4</v>
      </c>
      <c r="B5">
        <v>2.4216069999999998</v>
      </c>
      <c r="C5">
        <v>2.3712520000000001</v>
      </c>
      <c r="D5">
        <v>2.439918</v>
      </c>
      <c r="E5">
        <v>2.3300529999999999</v>
      </c>
      <c r="F5">
        <v>2.3117420000000002</v>
      </c>
      <c r="G5">
        <v>2.3002980000000002</v>
      </c>
      <c r="H5">
        <v>2.2087430000000001</v>
      </c>
      <c r="I5">
        <v>2.272831</v>
      </c>
      <c r="J5">
        <v>2.2751199999999998</v>
      </c>
      <c r="K5">
        <v>2.3598080000000001</v>
      </c>
      <c r="L5">
        <v>2.7809569999999999</v>
      </c>
      <c r="M5">
        <v>2.146944</v>
      </c>
      <c r="N5">
        <v>2.3460749999999999</v>
      </c>
      <c r="O5">
        <v>2.2476539999999998</v>
      </c>
      <c r="P5">
        <v>2.298009</v>
      </c>
      <c r="Q5">
        <v>2.2453650000000001</v>
      </c>
      <c r="R5">
        <v>2.3231860000000002</v>
      </c>
      <c r="S5">
        <v>2.2316319999999998</v>
      </c>
      <c r="T5">
        <v>2.304875</v>
      </c>
      <c r="U5">
        <v>2.2705419999999998</v>
      </c>
      <c r="V5">
        <v>2.3506520000000002</v>
      </c>
      <c r="W5">
        <v>2.2590979999999998</v>
      </c>
      <c r="X5">
        <v>2.3552300000000002</v>
      </c>
      <c r="Y5">
        <v>2.288853</v>
      </c>
      <c r="Z5">
        <v>2.3529409999999999</v>
      </c>
      <c r="AA5">
        <v>2.4261840000000001</v>
      </c>
      <c r="AB5">
        <v>2.4055849999999999</v>
      </c>
      <c r="AC5">
        <v>2.2751199999999998</v>
      </c>
      <c r="AD5">
        <v>2.3163200000000002</v>
      </c>
      <c r="AE5">
        <v>2.2751199999999998</v>
      </c>
      <c r="AF5">
        <v>2.2865639999999998</v>
      </c>
      <c r="AG5">
        <v>2.2911419999999998</v>
      </c>
      <c r="AH5">
        <v>2.3140309999999999</v>
      </c>
      <c r="AI5">
        <v>2.320897</v>
      </c>
      <c r="AJ5">
        <v>2.3918520000000001</v>
      </c>
      <c r="AK5">
        <v>2.3666740000000002</v>
      </c>
      <c r="AL5">
        <v>2.3346300000000002</v>
      </c>
      <c r="AM5">
        <v>2.3666740000000002</v>
      </c>
      <c r="AN5">
        <v>2.3666740000000002</v>
      </c>
      <c r="AO5">
        <v>2.272831</v>
      </c>
      <c r="AP5">
        <v>2.4376289999999998</v>
      </c>
      <c r="AQ5">
        <v>2.3575189999999999</v>
      </c>
      <c r="AR5">
        <v>2.3964289999999999</v>
      </c>
      <c r="AS5">
        <v>2.4490729999999998</v>
      </c>
      <c r="AT5">
        <v>2.3598080000000001</v>
      </c>
      <c r="AU5">
        <v>2.320897</v>
      </c>
      <c r="AV5">
        <v>2.3529409999999999</v>
      </c>
      <c r="AW5">
        <v>2.2247650000000001</v>
      </c>
    </row>
    <row r="6">
      <c r="A6">
        <v>5</v>
      </c>
      <c r="B6">
        <v>2.4238960000000001</v>
      </c>
      <c r="C6">
        <v>2.3712520000000001</v>
      </c>
      <c r="D6">
        <v>2.451362</v>
      </c>
      <c r="E6">
        <v>2.3300529999999999</v>
      </c>
      <c r="F6">
        <v>2.3071640000000002</v>
      </c>
      <c r="G6">
        <v>2.309453</v>
      </c>
      <c r="H6">
        <v>2.222477</v>
      </c>
      <c r="I6">
        <v>2.2796979999999998</v>
      </c>
      <c r="J6">
        <v>2.2796979999999998</v>
      </c>
      <c r="K6">
        <v>2.3620969999999999</v>
      </c>
      <c r="L6">
        <v>2.7901120000000001</v>
      </c>
      <c r="M6">
        <v>2.1446559999999999</v>
      </c>
      <c r="N6">
        <v>2.3598080000000001</v>
      </c>
      <c r="O6">
        <v>2.261387</v>
      </c>
      <c r="P6">
        <v>2.2911419999999998</v>
      </c>
      <c r="Q6">
        <v>2.2545199999999999</v>
      </c>
      <c r="R6">
        <v>2.3277640000000002</v>
      </c>
      <c r="S6">
        <v>2.2430759999999998</v>
      </c>
      <c r="T6">
        <v>2.304875</v>
      </c>
      <c r="U6">
        <v>2.2751199999999998</v>
      </c>
      <c r="V6">
        <v>2.3529409999999999</v>
      </c>
      <c r="W6">
        <v>2.2705419999999998</v>
      </c>
      <c r="X6">
        <v>2.3575189999999999</v>
      </c>
      <c r="Y6">
        <v>2.293431</v>
      </c>
      <c r="Z6">
        <v>2.3529409999999999</v>
      </c>
      <c r="AA6">
        <v>2.4307620000000001</v>
      </c>
      <c r="AB6">
        <v>2.4032960000000001</v>
      </c>
      <c r="AC6">
        <v>2.2842760000000002</v>
      </c>
      <c r="AD6">
        <v>2.325475</v>
      </c>
      <c r="AE6">
        <v>2.2796979999999998</v>
      </c>
      <c r="AF6">
        <v>2.288853</v>
      </c>
      <c r="AG6">
        <v>2.2911419999999998</v>
      </c>
      <c r="AH6">
        <v>2.3231860000000002</v>
      </c>
      <c r="AI6">
        <v>2.325475</v>
      </c>
      <c r="AJ6">
        <v>2.3918520000000001</v>
      </c>
      <c r="AK6">
        <v>2.3735409999999999</v>
      </c>
      <c r="AL6">
        <v>2.3437860000000001</v>
      </c>
      <c r="AM6">
        <v>2.3735409999999999</v>
      </c>
      <c r="AN6">
        <v>2.3666740000000002</v>
      </c>
      <c r="AO6">
        <v>2.281987</v>
      </c>
      <c r="AP6">
        <v>2.4467840000000001</v>
      </c>
      <c r="AQ6">
        <v>2.364385</v>
      </c>
      <c r="AR6">
        <v>2.3895629999999999</v>
      </c>
      <c r="AS6">
        <v>2.4444949999999999</v>
      </c>
      <c r="AT6">
        <v>2.3666740000000002</v>
      </c>
      <c r="AU6">
        <v>2.3300529999999999</v>
      </c>
      <c r="AV6">
        <v>2.3598080000000001</v>
      </c>
      <c r="AW6">
        <v>2.222477</v>
      </c>
    </row>
    <row r="7">
      <c r="A7">
        <v>6</v>
      </c>
      <c r="B7">
        <v>2.4261840000000001</v>
      </c>
      <c r="C7">
        <v>2.3712520000000001</v>
      </c>
      <c r="D7">
        <v>2.45594</v>
      </c>
      <c r="E7">
        <v>2.332341</v>
      </c>
      <c r="F7">
        <v>2.3140309999999999</v>
      </c>
      <c r="G7">
        <v>2.3140309999999999</v>
      </c>
      <c r="H7">
        <v>2.2201879999999998</v>
      </c>
      <c r="I7">
        <v>2.2796979999999998</v>
      </c>
      <c r="J7">
        <v>2.281987</v>
      </c>
      <c r="K7">
        <v>2.3712520000000001</v>
      </c>
      <c r="L7">
        <v>2.7969789999999999</v>
      </c>
      <c r="M7">
        <v>2.1355</v>
      </c>
      <c r="N7">
        <v>2.3689629999999999</v>
      </c>
      <c r="O7">
        <v>2.265965</v>
      </c>
      <c r="P7">
        <v>2.3002980000000002</v>
      </c>
      <c r="Q7">
        <v>2.2545199999999999</v>
      </c>
      <c r="R7">
        <v>2.3392080000000002</v>
      </c>
      <c r="S7">
        <v>2.2362099999999998</v>
      </c>
      <c r="T7">
        <v>2.3117420000000002</v>
      </c>
      <c r="U7">
        <v>2.2796979999999998</v>
      </c>
      <c r="V7">
        <v>2.364385</v>
      </c>
      <c r="W7">
        <v>2.2682540000000002</v>
      </c>
      <c r="X7">
        <v>2.3575189999999999</v>
      </c>
      <c r="Y7">
        <v>2.298009</v>
      </c>
      <c r="Z7">
        <v>2.3620969999999999</v>
      </c>
      <c r="AA7">
        <v>2.439918</v>
      </c>
      <c r="AB7">
        <v>2.4032960000000001</v>
      </c>
      <c r="AC7">
        <v>2.288853</v>
      </c>
      <c r="AD7">
        <v>2.3277640000000002</v>
      </c>
      <c r="AE7">
        <v>2.281987</v>
      </c>
      <c r="AF7">
        <v>2.2957200000000002</v>
      </c>
      <c r="AG7">
        <v>2.2957200000000002</v>
      </c>
      <c r="AH7">
        <v>2.320897</v>
      </c>
      <c r="AI7">
        <v>2.3346300000000002</v>
      </c>
      <c r="AJ7">
        <v>2.4032960000000001</v>
      </c>
      <c r="AK7">
        <v>2.3712520000000001</v>
      </c>
      <c r="AL7">
        <v>2.3437860000000001</v>
      </c>
      <c r="AM7">
        <v>2.3781189999999999</v>
      </c>
      <c r="AN7">
        <v>2.3689629999999999</v>
      </c>
      <c r="AO7">
        <v>2.2842760000000002</v>
      </c>
      <c r="AP7">
        <v>2.451362</v>
      </c>
      <c r="AQ7">
        <v>2.3712520000000001</v>
      </c>
      <c r="AR7">
        <v>2.3964289999999999</v>
      </c>
      <c r="AS7">
        <v>2.4536509999999998</v>
      </c>
      <c r="AT7">
        <v>2.3758300000000001</v>
      </c>
      <c r="AU7">
        <v>2.325475</v>
      </c>
      <c r="AV7">
        <v>2.3575189999999999</v>
      </c>
      <c r="AW7">
        <v>2.2407870000000001</v>
      </c>
    </row>
    <row r="8">
      <c r="A8">
        <v>7</v>
      </c>
      <c r="B8">
        <v>2.4376289999999998</v>
      </c>
      <c r="C8">
        <v>2.3849849999999999</v>
      </c>
      <c r="D8">
        <v>2.4605169999999998</v>
      </c>
      <c r="E8">
        <v>2.3392080000000002</v>
      </c>
      <c r="F8">
        <v>2.3231860000000002</v>
      </c>
      <c r="G8">
        <v>2.325475</v>
      </c>
      <c r="H8">
        <v>2.2270539999999999</v>
      </c>
      <c r="I8">
        <v>2.2865639999999998</v>
      </c>
      <c r="J8">
        <v>2.2865639999999998</v>
      </c>
      <c r="K8">
        <v>2.3826960000000001</v>
      </c>
      <c r="L8">
        <v>2.8084229999999999</v>
      </c>
      <c r="M8">
        <v>2.146944</v>
      </c>
      <c r="N8">
        <v>2.364385</v>
      </c>
      <c r="O8">
        <v>2.2636759999999998</v>
      </c>
      <c r="P8">
        <v>2.3140309999999999</v>
      </c>
      <c r="Q8">
        <v>2.2636759999999998</v>
      </c>
      <c r="R8">
        <v>2.3392080000000002</v>
      </c>
      <c r="S8">
        <v>2.2476539999999998</v>
      </c>
      <c r="T8">
        <v>2.3231860000000002</v>
      </c>
      <c r="U8">
        <v>2.2865639999999998</v>
      </c>
      <c r="V8">
        <v>2.3666740000000002</v>
      </c>
      <c r="W8">
        <v>2.2796979999999998</v>
      </c>
      <c r="X8">
        <v>2.3666740000000002</v>
      </c>
      <c r="Y8">
        <v>2.298009</v>
      </c>
      <c r="Z8">
        <v>2.3666740000000002</v>
      </c>
      <c r="AA8">
        <v>2.4444949999999999</v>
      </c>
      <c r="AB8">
        <v>2.4170289999999999</v>
      </c>
      <c r="AC8">
        <v>2.288853</v>
      </c>
      <c r="AD8">
        <v>2.3346300000000002</v>
      </c>
      <c r="AE8">
        <v>2.2865639999999998</v>
      </c>
      <c r="AF8">
        <v>2.298009</v>
      </c>
      <c r="AG8">
        <v>2.2957200000000002</v>
      </c>
      <c r="AH8">
        <v>2.3346300000000002</v>
      </c>
      <c r="AI8">
        <v>2.3300529999999999</v>
      </c>
      <c r="AJ8">
        <v>2.4010069999999999</v>
      </c>
      <c r="AK8">
        <v>2.3849849999999999</v>
      </c>
      <c r="AL8">
        <v>2.3552300000000002</v>
      </c>
      <c r="AM8">
        <v>2.3872740000000001</v>
      </c>
      <c r="AN8">
        <v>2.3735409999999999</v>
      </c>
      <c r="AO8">
        <v>2.288853</v>
      </c>
      <c r="AP8">
        <v>2.4582280000000001</v>
      </c>
      <c r="AQ8">
        <v>2.3735409999999999</v>
      </c>
      <c r="AR8">
        <v>2.4010069999999999</v>
      </c>
      <c r="AS8">
        <v>2.4582280000000001</v>
      </c>
      <c r="AT8">
        <v>2.3758300000000001</v>
      </c>
      <c r="AU8">
        <v>2.3414969999999999</v>
      </c>
      <c r="AV8">
        <v>2.3666740000000002</v>
      </c>
      <c r="AW8">
        <v>2.2293430000000001</v>
      </c>
    </row>
    <row r="9">
      <c r="A9">
        <v>8</v>
      </c>
      <c r="B9">
        <v>2.4490729999999998</v>
      </c>
      <c r="C9">
        <v>2.3941409999999999</v>
      </c>
      <c r="D9">
        <v>2.4582280000000001</v>
      </c>
      <c r="E9">
        <v>2.3598080000000001</v>
      </c>
      <c r="F9">
        <v>2.332341</v>
      </c>
      <c r="G9">
        <v>2.320897</v>
      </c>
      <c r="H9">
        <v>2.238499</v>
      </c>
      <c r="I9">
        <v>2.2957200000000002</v>
      </c>
      <c r="J9">
        <v>2.2911419999999998</v>
      </c>
      <c r="K9">
        <v>2.3826960000000001</v>
      </c>
      <c r="L9">
        <v>2.8015560000000002</v>
      </c>
      <c r="M9">
        <v>2.1538110000000001</v>
      </c>
      <c r="N9">
        <v>2.3849849999999999</v>
      </c>
      <c r="O9">
        <v>2.281987</v>
      </c>
      <c r="P9">
        <v>2.3071640000000002</v>
      </c>
      <c r="Q9">
        <v>2.272831</v>
      </c>
      <c r="R9">
        <v>2.3552300000000002</v>
      </c>
      <c r="S9">
        <v>2.2476539999999998</v>
      </c>
      <c r="T9">
        <v>2.3277640000000002</v>
      </c>
      <c r="U9">
        <v>2.2957200000000002</v>
      </c>
      <c r="V9">
        <v>2.3689629999999999</v>
      </c>
      <c r="W9">
        <v>2.2865639999999998</v>
      </c>
      <c r="X9">
        <v>2.3735409999999999</v>
      </c>
      <c r="Y9">
        <v>2.3071640000000002</v>
      </c>
      <c r="Z9">
        <v>2.3666740000000002</v>
      </c>
      <c r="AA9">
        <v>2.4444949999999999</v>
      </c>
      <c r="AB9">
        <v>2.4307620000000001</v>
      </c>
      <c r="AC9">
        <v>2.293431</v>
      </c>
      <c r="AD9">
        <v>2.3346300000000002</v>
      </c>
      <c r="AE9">
        <v>2.3002980000000002</v>
      </c>
      <c r="AF9">
        <v>2.3002980000000002</v>
      </c>
      <c r="AG9">
        <v>2.3002980000000002</v>
      </c>
      <c r="AH9">
        <v>2.3392080000000002</v>
      </c>
      <c r="AI9">
        <v>2.3414969999999999</v>
      </c>
      <c r="AJ9">
        <v>2.4124509999999999</v>
      </c>
      <c r="AK9">
        <v>2.3895629999999999</v>
      </c>
      <c r="AL9">
        <v>2.3552300000000002</v>
      </c>
      <c r="AM9">
        <v>2.3804069999999999</v>
      </c>
      <c r="AN9">
        <v>2.3872740000000001</v>
      </c>
      <c r="AO9">
        <v>2.288853</v>
      </c>
      <c r="AP9">
        <v>2.45594</v>
      </c>
      <c r="AQ9">
        <v>2.3804069999999999</v>
      </c>
      <c r="AR9">
        <v>2.4055849999999999</v>
      </c>
      <c r="AS9">
        <v>2.4628060000000001</v>
      </c>
      <c r="AT9">
        <v>2.3804069999999999</v>
      </c>
      <c r="AU9">
        <v>2.348363</v>
      </c>
      <c r="AV9">
        <v>2.3712520000000001</v>
      </c>
      <c r="AW9">
        <v>2.238499</v>
      </c>
    </row>
    <row r="10">
      <c r="A10">
        <v>9</v>
      </c>
      <c r="B10">
        <v>2.4490729999999998</v>
      </c>
      <c r="C10">
        <v>2.3895629999999999</v>
      </c>
      <c r="D10">
        <v>2.4696729999999998</v>
      </c>
      <c r="E10">
        <v>2.3552300000000002</v>
      </c>
      <c r="F10">
        <v>2.3346300000000002</v>
      </c>
      <c r="G10">
        <v>2.325475</v>
      </c>
      <c r="H10">
        <v>2.238499</v>
      </c>
      <c r="I10">
        <v>2.3002980000000002</v>
      </c>
      <c r="J10">
        <v>2.298009</v>
      </c>
      <c r="K10">
        <v>2.3849849999999999</v>
      </c>
      <c r="L10">
        <v>2.8130009999999999</v>
      </c>
      <c r="M10">
        <v>2.1629659999999999</v>
      </c>
      <c r="N10">
        <v>2.3781189999999999</v>
      </c>
      <c r="O10">
        <v>2.277409</v>
      </c>
      <c r="P10">
        <v>2.3186079999999998</v>
      </c>
      <c r="Q10">
        <v>2.2705419999999998</v>
      </c>
      <c r="R10">
        <v>2.3552300000000002</v>
      </c>
      <c r="S10">
        <v>2.2545199999999999</v>
      </c>
      <c r="T10">
        <v>2.3277640000000002</v>
      </c>
      <c r="U10">
        <v>2.293431</v>
      </c>
      <c r="V10">
        <v>2.3872740000000001</v>
      </c>
      <c r="W10">
        <v>2.288853</v>
      </c>
      <c r="X10">
        <v>2.3712520000000001</v>
      </c>
      <c r="Y10">
        <v>2.3071640000000002</v>
      </c>
      <c r="Z10">
        <v>2.3849849999999999</v>
      </c>
      <c r="AA10">
        <v>2.4628060000000001</v>
      </c>
      <c r="AB10">
        <v>2.4193180000000001</v>
      </c>
      <c r="AC10">
        <v>2.3071640000000002</v>
      </c>
      <c r="AD10">
        <v>2.3598080000000001</v>
      </c>
      <c r="AE10">
        <v>2.288853</v>
      </c>
      <c r="AF10">
        <v>2.3002980000000002</v>
      </c>
      <c r="AG10">
        <v>2.3002980000000002</v>
      </c>
      <c r="AH10">
        <v>2.3552300000000002</v>
      </c>
      <c r="AI10">
        <v>2.3300529999999999</v>
      </c>
      <c r="AJ10">
        <v>2.4124509999999999</v>
      </c>
      <c r="AK10">
        <v>2.3987180000000001</v>
      </c>
      <c r="AL10">
        <v>2.364385</v>
      </c>
      <c r="AM10">
        <v>2.3895629999999999</v>
      </c>
      <c r="AN10">
        <v>2.3804069999999999</v>
      </c>
      <c r="AO10">
        <v>2.298009</v>
      </c>
      <c r="AP10">
        <v>2.4628060000000001</v>
      </c>
      <c r="AQ10">
        <v>2.3781189999999999</v>
      </c>
      <c r="AR10">
        <v>2.4078740000000001</v>
      </c>
      <c r="AS10">
        <v>2.4696729999999998</v>
      </c>
      <c r="AT10">
        <v>2.3872740000000001</v>
      </c>
      <c r="AU10">
        <v>2.336919</v>
      </c>
      <c r="AV10">
        <v>2.3689629999999999</v>
      </c>
      <c r="AW10">
        <v>2.2522319999999998</v>
      </c>
    </row>
    <row r="11">
      <c r="A11">
        <v>10</v>
      </c>
      <c r="B11">
        <v>2.467384</v>
      </c>
      <c r="C11">
        <v>2.4055849999999999</v>
      </c>
      <c r="D11">
        <v>2.4628060000000001</v>
      </c>
      <c r="E11">
        <v>2.364385</v>
      </c>
      <c r="F11">
        <v>2.348363</v>
      </c>
      <c r="G11">
        <v>2.325475</v>
      </c>
      <c r="H11">
        <v>2.2453650000000001</v>
      </c>
      <c r="I11">
        <v>2.309453</v>
      </c>
      <c r="J11">
        <v>2.309453</v>
      </c>
      <c r="K11">
        <v>2.3849849999999999</v>
      </c>
      <c r="L11">
        <v>2.8198669999999999</v>
      </c>
      <c r="M11">
        <v>2.1698330000000001</v>
      </c>
      <c r="N11">
        <v>2.3781189999999999</v>
      </c>
      <c r="O11">
        <v>2.277409</v>
      </c>
      <c r="P11">
        <v>2.325475</v>
      </c>
      <c r="Q11">
        <v>2.277409</v>
      </c>
      <c r="R11">
        <v>2.3575189999999999</v>
      </c>
      <c r="S11">
        <v>2.2636759999999998</v>
      </c>
      <c r="T11">
        <v>2.3346300000000002</v>
      </c>
      <c r="U11">
        <v>2.3025859999999998</v>
      </c>
      <c r="V11">
        <v>2.3804069999999999</v>
      </c>
      <c r="W11">
        <v>2.298009</v>
      </c>
      <c r="X11">
        <v>2.3849849999999999</v>
      </c>
      <c r="Y11">
        <v>2.3140309999999999</v>
      </c>
      <c r="Z11">
        <v>2.3849849999999999</v>
      </c>
      <c r="AA11">
        <v>2.4605169999999998</v>
      </c>
      <c r="AB11">
        <v>2.4284729999999999</v>
      </c>
      <c r="AC11">
        <v>2.3117420000000002</v>
      </c>
      <c r="AD11">
        <v>2.3529409999999999</v>
      </c>
      <c r="AE11">
        <v>2.298009</v>
      </c>
      <c r="AF11">
        <v>2.3117420000000002</v>
      </c>
      <c r="AG11">
        <v>2.3163200000000002</v>
      </c>
      <c r="AH11">
        <v>2.3598080000000001</v>
      </c>
      <c r="AI11">
        <v>2.3414969999999999</v>
      </c>
      <c r="AJ11">
        <v>2.4170289999999999</v>
      </c>
      <c r="AK11">
        <v>2.3987180000000001</v>
      </c>
      <c r="AL11">
        <v>2.3712520000000001</v>
      </c>
      <c r="AM11">
        <v>2.3987180000000001</v>
      </c>
      <c r="AN11">
        <v>2.3941409999999999</v>
      </c>
      <c r="AO11">
        <v>2.2957200000000002</v>
      </c>
      <c r="AP11">
        <v>2.4696729999999998</v>
      </c>
      <c r="AQ11">
        <v>2.3849849999999999</v>
      </c>
      <c r="AR11">
        <v>2.4193180000000001</v>
      </c>
      <c r="AS11">
        <v>2.471962</v>
      </c>
      <c r="AT11">
        <v>2.3941409999999999</v>
      </c>
      <c r="AU11">
        <v>2.3460749999999999</v>
      </c>
      <c r="AV11">
        <v>2.3758300000000001</v>
      </c>
      <c r="AW11">
        <v>2.2476539999999998</v>
      </c>
    </row>
    <row r="12">
      <c r="A12">
        <v>11</v>
      </c>
      <c r="B12">
        <v>2.4605169999999998</v>
      </c>
      <c r="C12">
        <v>2.4032960000000001</v>
      </c>
      <c r="D12">
        <v>2.478828</v>
      </c>
      <c r="E12">
        <v>2.3666740000000002</v>
      </c>
      <c r="F12">
        <v>2.3460749999999999</v>
      </c>
      <c r="G12">
        <v>2.3437860000000001</v>
      </c>
      <c r="H12">
        <v>2.2476539999999998</v>
      </c>
      <c r="I12">
        <v>2.3071640000000002</v>
      </c>
      <c r="J12">
        <v>2.3140309999999999</v>
      </c>
      <c r="K12">
        <v>2.3941409999999999</v>
      </c>
      <c r="L12">
        <v>2.8221560000000001</v>
      </c>
      <c r="M12">
        <v>2.1721219999999999</v>
      </c>
      <c r="N12">
        <v>2.3941409999999999</v>
      </c>
      <c r="O12">
        <v>2.2911419999999998</v>
      </c>
      <c r="P12">
        <v>2.325475</v>
      </c>
      <c r="Q12">
        <v>2.281987</v>
      </c>
      <c r="R12">
        <v>2.3689629999999999</v>
      </c>
      <c r="S12">
        <v>2.2705419999999998</v>
      </c>
      <c r="T12">
        <v>2.336919</v>
      </c>
      <c r="U12">
        <v>2.3025859999999998</v>
      </c>
      <c r="V12">
        <v>2.3987180000000001</v>
      </c>
      <c r="W12">
        <v>2.3025859999999998</v>
      </c>
      <c r="X12">
        <v>2.3804069999999999</v>
      </c>
      <c r="Y12">
        <v>2.3186079999999998</v>
      </c>
      <c r="Z12">
        <v>2.3964289999999999</v>
      </c>
      <c r="AA12">
        <v>2.4742500000000001</v>
      </c>
      <c r="AB12">
        <v>2.4353400000000001</v>
      </c>
      <c r="AC12">
        <v>2.3140309999999999</v>
      </c>
      <c r="AD12">
        <v>2.364385</v>
      </c>
      <c r="AE12">
        <v>2.304875</v>
      </c>
      <c r="AF12">
        <v>2.3186079999999998</v>
      </c>
      <c r="AG12">
        <v>2.3186079999999998</v>
      </c>
      <c r="AH12">
        <v>2.3575189999999999</v>
      </c>
      <c r="AI12">
        <v>2.3575189999999999</v>
      </c>
      <c r="AJ12">
        <v>2.4330509999999999</v>
      </c>
      <c r="AK12">
        <v>2.4010069999999999</v>
      </c>
      <c r="AL12">
        <v>2.3781189999999999</v>
      </c>
      <c r="AM12">
        <v>2.4078740000000001</v>
      </c>
      <c r="AN12">
        <v>2.3895629999999999</v>
      </c>
      <c r="AO12">
        <v>2.3163200000000002</v>
      </c>
      <c r="AP12">
        <v>2.487984</v>
      </c>
      <c r="AQ12">
        <v>2.3849849999999999</v>
      </c>
      <c r="AR12">
        <v>2.4147400000000001</v>
      </c>
      <c r="AS12">
        <v>2.478828</v>
      </c>
      <c r="AT12">
        <v>2.4010069999999999</v>
      </c>
      <c r="AU12">
        <v>2.3529409999999999</v>
      </c>
      <c r="AV12">
        <v>2.3941409999999999</v>
      </c>
      <c r="AW12">
        <v>2.261387</v>
      </c>
    </row>
    <row r="13">
      <c r="A13">
        <v>12</v>
      </c>
      <c r="B13">
        <v>2.4742500000000001</v>
      </c>
      <c r="C13">
        <v>2.4170289999999999</v>
      </c>
      <c r="D13">
        <v>2.478828</v>
      </c>
      <c r="E13">
        <v>2.3712520000000001</v>
      </c>
      <c r="F13">
        <v>2.3575189999999999</v>
      </c>
      <c r="G13">
        <v>2.3414969999999999</v>
      </c>
      <c r="H13">
        <v>2.249943</v>
      </c>
      <c r="I13">
        <v>2.3117420000000002</v>
      </c>
      <c r="J13">
        <v>2.3231860000000002</v>
      </c>
      <c r="K13">
        <v>2.3918520000000001</v>
      </c>
      <c r="L13">
        <v>2.8267340000000001</v>
      </c>
      <c r="M13">
        <v>2.1835659999999999</v>
      </c>
      <c r="N13">
        <v>2.4010069999999999</v>
      </c>
      <c r="O13">
        <v>2.293431</v>
      </c>
      <c r="P13">
        <v>2.336919</v>
      </c>
      <c r="Q13">
        <v>2.298009</v>
      </c>
      <c r="R13">
        <v>2.3781189999999999</v>
      </c>
      <c r="S13">
        <v>2.2636759999999998</v>
      </c>
      <c r="T13">
        <v>2.348363</v>
      </c>
      <c r="U13">
        <v>2.3140309999999999</v>
      </c>
      <c r="V13">
        <v>2.4055849999999999</v>
      </c>
      <c r="W13">
        <v>2.3002980000000002</v>
      </c>
      <c r="X13">
        <v>2.3895629999999999</v>
      </c>
      <c r="Y13">
        <v>2.320897</v>
      </c>
      <c r="Z13">
        <v>2.4032960000000001</v>
      </c>
      <c r="AA13">
        <v>2.483406</v>
      </c>
      <c r="AB13">
        <v>2.4353400000000001</v>
      </c>
      <c r="AC13">
        <v>2.3231860000000002</v>
      </c>
      <c r="AD13">
        <v>2.3712520000000001</v>
      </c>
      <c r="AE13">
        <v>2.309453</v>
      </c>
      <c r="AF13">
        <v>2.3231860000000002</v>
      </c>
      <c r="AG13">
        <v>2.325475</v>
      </c>
      <c r="AH13">
        <v>2.3689629999999999</v>
      </c>
      <c r="AI13">
        <v>2.3552300000000002</v>
      </c>
      <c r="AJ13">
        <v>2.4284729999999999</v>
      </c>
      <c r="AK13">
        <v>2.4124509999999999</v>
      </c>
      <c r="AL13">
        <v>2.3872740000000001</v>
      </c>
      <c r="AM13">
        <v>2.4147400000000001</v>
      </c>
      <c r="AN13">
        <v>2.3987180000000001</v>
      </c>
      <c r="AO13">
        <v>2.3186079999999998</v>
      </c>
      <c r="AP13">
        <v>2.490272</v>
      </c>
      <c r="AQ13">
        <v>2.3918520000000001</v>
      </c>
      <c r="AR13">
        <v>2.4238960000000001</v>
      </c>
      <c r="AS13">
        <v>2.4811169999999998</v>
      </c>
      <c r="AT13">
        <v>2.4078740000000001</v>
      </c>
      <c r="AU13">
        <v>2.3620969999999999</v>
      </c>
      <c r="AV13">
        <v>2.3895629999999999</v>
      </c>
      <c r="AW13">
        <v>2.261387</v>
      </c>
    </row>
    <row r="14">
      <c r="A14">
        <v>13</v>
      </c>
      <c r="B14">
        <v>2.467384</v>
      </c>
      <c r="C14">
        <v>2.4055849999999999</v>
      </c>
      <c r="D14">
        <v>2.4925609999999998</v>
      </c>
      <c r="E14">
        <v>2.3666740000000002</v>
      </c>
      <c r="F14">
        <v>2.3529409999999999</v>
      </c>
      <c r="G14">
        <v>2.3575189999999999</v>
      </c>
      <c r="H14">
        <v>2.2476539999999998</v>
      </c>
      <c r="I14">
        <v>2.309453</v>
      </c>
      <c r="J14">
        <v>2.3300529999999999</v>
      </c>
      <c r="K14">
        <v>2.3964289999999999</v>
      </c>
      <c r="L14">
        <v>2.8313120000000001</v>
      </c>
      <c r="M14">
        <v>2.1766990000000002</v>
      </c>
      <c r="N14">
        <v>2.3987180000000001</v>
      </c>
      <c r="O14">
        <v>2.2957200000000002</v>
      </c>
      <c r="P14">
        <v>2.3437860000000001</v>
      </c>
      <c r="Q14">
        <v>2.2911419999999998</v>
      </c>
      <c r="R14">
        <v>2.3758300000000001</v>
      </c>
      <c r="S14">
        <v>2.2796979999999998</v>
      </c>
      <c r="T14">
        <v>2.3460749999999999</v>
      </c>
      <c r="U14">
        <v>2.3140309999999999</v>
      </c>
      <c r="V14">
        <v>2.4032960000000001</v>
      </c>
      <c r="W14">
        <v>2.3140309999999999</v>
      </c>
      <c r="X14">
        <v>2.3964289999999999</v>
      </c>
      <c r="Y14">
        <v>2.3277640000000002</v>
      </c>
      <c r="Z14">
        <v>2.4055849999999999</v>
      </c>
      <c r="AA14">
        <v>2.4856950000000002</v>
      </c>
      <c r="AB14">
        <v>2.4422060000000001</v>
      </c>
      <c r="AC14">
        <v>2.325475</v>
      </c>
      <c r="AD14">
        <v>2.3735409999999999</v>
      </c>
      <c r="AE14">
        <v>2.3071640000000002</v>
      </c>
      <c r="AF14">
        <v>2.3300529999999999</v>
      </c>
      <c r="AG14">
        <v>2.332341</v>
      </c>
      <c r="AH14">
        <v>2.3620969999999999</v>
      </c>
      <c r="AI14">
        <v>2.364385</v>
      </c>
      <c r="AJ14">
        <v>2.439918</v>
      </c>
      <c r="AK14">
        <v>2.4124509999999999</v>
      </c>
      <c r="AL14">
        <v>2.3781189999999999</v>
      </c>
      <c r="AM14">
        <v>2.4055849999999999</v>
      </c>
      <c r="AN14">
        <v>2.4124509999999999</v>
      </c>
      <c r="AO14">
        <v>2.3117420000000002</v>
      </c>
      <c r="AP14">
        <v>2.487984</v>
      </c>
      <c r="AQ14">
        <v>2.3987180000000001</v>
      </c>
      <c r="AR14">
        <v>2.4238960000000001</v>
      </c>
      <c r="AS14">
        <v>2.483406</v>
      </c>
      <c r="AT14">
        <v>2.4101629999999998</v>
      </c>
      <c r="AU14">
        <v>2.3689629999999999</v>
      </c>
      <c r="AV14">
        <v>2.4032960000000001</v>
      </c>
      <c r="AW14">
        <v>2.2545199999999999</v>
      </c>
    </row>
    <row r="15">
      <c r="A15">
        <v>14</v>
      </c>
      <c r="B15">
        <v>2.471962</v>
      </c>
      <c r="C15">
        <v>2.4170289999999999</v>
      </c>
      <c r="D15">
        <v>2.4971390000000002</v>
      </c>
      <c r="E15">
        <v>2.3758300000000001</v>
      </c>
      <c r="F15">
        <v>2.3552300000000002</v>
      </c>
      <c r="G15">
        <v>2.3620969999999999</v>
      </c>
      <c r="H15">
        <v>2.2545199999999999</v>
      </c>
      <c r="I15">
        <v>2.320897</v>
      </c>
      <c r="J15">
        <v>2.332341</v>
      </c>
      <c r="K15">
        <v>2.4124509999999999</v>
      </c>
      <c r="L15">
        <v>2.8290229999999998</v>
      </c>
      <c r="M15">
        <v>2.1789879999999999</v>
      </c>
      <c r="N15">
        <v>2.4170289999999999</v>
      </c>
      <c r="O15">
        <v>2.3117420000000002</v>
      </c>
      <c r="P15">
        <v>2.3460749999999999</v>
      </c>
      <c r="Q15">
        <v>2.293431</v>
      </c>
      <c r="R15">
        <v>2.3804069999999999</v>
      </c>
      <c r="S15">
        <v>2.281987</v>
      </c>
      <c r="T15">
        <v>2.3552300000000002</v>
      </c>
      <c r="U15">
        <v>2.320897</v>
      </c>
      <c r="V15">
        <v>2.4078740000000001</v>
      </c>
      <c r="W15">
        <v>2.3140309999999999</v>
      </c>
      <c r="X15">
        <v>2.4010069999999999</v>
      </c>
      <c r="Y15">
        <v>2.3277640000000002</v>
      </c>
      <c r="Z15">
        <v>2.4055849999999999</v>
      </c>
      <c r="AA15">
        <v>2.483406</v>
      </c>
      <c r="AB15">
        <v>2.451362</v>
      </c>
      <c r="AC15">
        <v>2.3277640000000002</v>
      </c>
      <c r="AD15">
        <v>2.3781189999999999</v>
      </c>
      <c r="AE15">
        <v>2.3163200000000002</v>
      </c>
      <c r="AF15">
        <v>2.3300529999999999</v>
      </c>
      <c r="AG15">
        <v>2.332341</v>
      </c>
      <c r="AH15">
        <v>2.3804069999999999</v>
      </c>
      <c r="AI15">
        <v>2.3689629999999999</v>
      </c>
      <c r="AJ15">
        <v>2.439918</v>
      </c>
      <c r="AK15">
        <v>2.4216069999999998</v>
      </c>
      <c r="AL15">
        <v>2.3941409999999999</v>
      </c>
      <c r="AM15">
        <v>2.4216069999999998</v>
      </c>
      <c r="AN15">
        <v>2.4124509999999999</v>
      </c>
      <c r="AO15">
        <v>2.3186079999999998</v>
      </c>
      <c r="AP15">
        <v>2.490272</v>
      </c>
      <c r="AQ15">
        <v>2.4124509999999999</v>
      </c>
      <c r="AR15">
        <v>2.439918</v>
      </c>
      <c r="AS15">
        <v>2.5017170000000002</v>
      </c>
      <c r="AT15">
        <v>2.4032960000000001</v>
      </c>
      <c r="AU15">
        <v>2.3758300000000001</v>
      </c>
      <c r="AV15">
        <v>2.4055849999999999</v>
      </c>
      <c r="AW15">
        <v>2.265965</v>
      </c>
    </row>
    <row r="16">
      <c r="A16">
        <v>15</v>
      </c>
      <c r="B16">
        <v>2.490272</v>
      </c>
      <c r="C16">
        <v>2.4330509999999999</v>
      </c>
      <c r="D16">
        <v>2.49485</v>
      </c>
      <c r="E16">
        <v>2.3941409999999999</v>
      </c>
      <c r="F16">
        <v>2.3781189999999999</v>
      </c>
      <c r="G16">
        <v>2.3575189999999999</v>
      </c>
      <c r="H16">
        <v>2.2751199999999998</v>
      </c>
      <c r="I16">
        <v>2.336919</v>
      </c>
      <c r="J16">
        <v>2.3300529999999999</v>
      </c>
      <c r="K16">
        <v>2.4193180000000001</v>
      </c>
      <c r="L16">
        <v>2.8496220000000001</v>
      </c>
      <c r="M16">
        <v>2.1835659999999999</v>
      </c>
      <c r="N16">
        <v>2.4216069999999998</v>
      </c>
      <c r="O16">
        <v>2.3163200000000002</v>
      </c>
      <c r="P16">
        <v>2.3460749999999999</v>
      </c>
      <c r="Q16">
        <v>2.3071640000000002</v>
      </c>
      <c r="R16">
        <v>2.3964289999999999</v>
      </c>
      <c r="S16">
        <v>2.2842760000000002</v>
      </c>
      <c r="T16">
        <v>2.364385</v>
      </c>
      <c r="U16">
        <v>2.325475</v>
      </c>
      <c r="V16">
        <v>2.4170289999999999</v>
      </c>
      <c r="W16">
        <v>2.3163200000000002</v>
      </c>
      <c r="X16">
        <v>2.4055849999999999</v>
      </c>
      <c r="Y16">
        <v>2.3392080000000002</v>
      </c>
      <c r="Z16">
        <v>2.4193180000000001</v>
      </c>
      <c r="AA16">
        <v>2.490272</v>
      </c>
      <c r="AB16">
        <v>2.4582280000000001</v>
      </c>
      <c r="AC16">
        <v>2.3346300000000002</v>
      </c>
      <c r="AD16">
        <v>2.3712520000000001</v>
      </c>
      <c r="AE16">
        <v>2.332341</v>
      </c>
      <c r="AF16">
        <v>2.3529409999999999</v>
      </c>
      <c r="AG16">
        <v>2.3598080000000001</v>
      </c>
      <c r="AH16">
        <v>2.3689629999999999</v>
      </c>
      <c r="AI16">
        <v>2.3781189999999999</v>
      </c>
      <c r="AJ16">
        <v>2.4582280000000001</v>
      </c>
      <c r="AK16">
        <v>2.4170289999999999</v>
      </c>
      <c r="AL16">
        <v>2.4010069999999999</v>
      </c>
      <c r="AM16">
        <v>2.4193180000000001</v>
      </c>
      <c r="AN16">
        <v>2.4216069999999998</v>
      </c>
      <c r="AO16">
        <v>2.320897</v>
      </c>
      <c r="AP16">
        <v>2.5040049999999998</v>
      </c>
      <c r="AQ16">
        <v>2.4055849999999999</v>
      </c>
      <c r="AR16">
        <v>2.4490729999999998</v>
      </c>
      <c r="AS16">
        <v>2.4971390000000002</v>
      </c>
      <c r="AT16">
        <v>2.4238960000000001</v>
      </c>
      <c r="AU16">
        <v>2.3781189999999999</v>
      </c>
      <c r="AV16">
        <v>2.4124509999999999</v>
      </c>
      <c r="AW16">
        <v>2.272831</v>
      </c>
    </row>
    <row r="17">
      <c r="A17">
        <v>16</v>
      </c>
      <c r="B17">
        <v>2.49485</v>
      </c>
      <c r="C17">
        <v>2.4330509999999999</v>
      </c>
      <c r="D17">
        <v>2.5017170000000002</v>
      </c>
      <c r="E17">
        <v>2.3895629999999999</v>
      </c>
      <c r="F17">
        <v>2.3781189999999999</v>
      </c>
      <c r="G17">
        <v>2.3620969999999999</v>
      </c>
      <c r="H17">
        <v>2.277409</v>
      </c>
      <c r="I17">
        <v>2.3300529999999999</v>
      </c>
      <c r="J17">
        <v>2.336919</v>
      </c>
      <c r="K17">
        <v>2.4261840000000001</v>
      </c>
      <c r="L17">
        <v>2.8496220000000001</v>
      </c>
      <c r="M17">
        <v>2.1972990000000001</v>
      </c>
      <c r="N17">
        <v>2.4170289999999999</v>
      </c>
      <c r="O17">
        <v>2.3186079999999998</v>
      </c>
      <c r="P17">
        <v>2.3552300000000002</v>
      </c>
      <c r="Q17">
        <v>2.3025859999999998</v>
      </c>
      <c r="R17">
        <v>2.3941409999999999</v>
      </c>
      <c r="S17">
        <v>2.288853</v>
      </c>
      <c r="T17">
        <v>2.3758300000000001</v>
      </c>
      <c r="U17">
        <v>2.3346300000000002</v>
      </c>
      <c r="V17">
        <v>2.4216069999999998</v>
      </c>
      <c r="W17">
        <v>2.3300529999999999</v>
      </c>
      <c r="X17">
        <v>2.4170289999999999</v>
      </c>
      <c r="Y17">
        <v>2.3300529999999999</v>
      </c>
      <c r="Z17">
        <v>2.4261840000000001</v>
      </c>
      <c r="AA17">
        <v>2.49485</v>
      </c>
      <c r="AB17">
        <v>2.4605169999999998</v>
      </c>
      <c r="AC17">
        <v>2.3414969999999999</v>
      </c>
      <c r="AD17">
        <v>2.3941409999999999</v>
      </c>
      <c r="AE17">
        <v>2.3300529999999999</v>
      </c>
      <c r="AF17">
        <v>2.3392080000000002</v>
      </c>
      <c r="AG17">
        <v>2.3460749999999999</v>
      </c>
      <c r="AH17">
        <v>2.3849849999999999</v>
      </c>
      <c r="AI17">
        <v>2.3804069999999999</v>
      </c>
      <c r="AJ17">
        <v>2.45594</v>
      </c>
      <c r="AK17">
        <v>2.4330509999999999</v>
      </c>
      <c r="AL17">
        <v>2.4010069999999999</v>
      </c>
      <c r="AM17">
        <v>2.4261840000000001</v>
      </c>
      <c r="AN17">
        <v>2.4193180000000001</v>
      </c>
      <c r="AO17">
        <v>2.3300529999999999</v>
      </c>
      <c r="AP17">
        <v>2.499428</v>
      </c>
      <c r="AQ17">
        <v>2.4147400000000001</v>
      </c>
      <c r="AR17">
        <v>2.4467840000000001</v>
      </c>
      <c r="AS17">
        <v>2.510872</v>
      </c>
      <c r="AT17">
        <v>2.4238960000000001</v>
      </c>
      <c r="AU17">
        <v>2.3689629999999999</v>
      </c>
      <c r="AV17">
        <v>2.4147400000000001</v>
      </c>
      <c r="AW17">
        <v>2.277409</v>
      </c>
    </row>
    <row r="18">
      <c r="A18">
        <v>17</v>
      </c>
      <c r="B18">
        <v>2.5017170000000002</v>
      </c>
      <c r="C18">
        <v>2.4422060000000001</v>
      </c>
      <c r="D18">
        <v>2.5085829999999998</v>
      </c>
      <c r="E18">
        <v>2.4010069999999999</v>
      </c>
      <c r="F18">
        <v>2.3895629999999999</v>
      </c>
      <c r="G18">
        <v>2.3712520000000001</v>
      </c>
      <c r="H18">
        <v>2.281987</v>
      </c>
      <c r="I18">
        <v>2.348363</v>
      </c>
      <c r="J18">
        <v>2.3460749999999999</v>
      </c>
      <c r="K18">
        <v>2.4261840000000001</v>
      </c>
      <c r="L18">
        <v>2.8656440000000001</v>
      </c>
      <c r="M18">
        <v>2.2018770000000001</v>
      </c>
      <c r="N18">
        <v>2.4238960000000001</v>
      </c>
      <c r="O18">
        <v>2.3117420000000002</v>
      </c>
      <c r="P18">
        <v>2.3689629999999999</v>
      </c>
      <c r="Q18">
        <v>2.3071640000000002</v>
      </c>
      <c r="R18">
        <v>2.3941409999999999</v>
      </c>
      <c r="S18">
        <v>2.3071640000000002</v>
      </c>
      <c r="T18">
        <v>2.3781189999999999</v>
      </c>
      <c r="U18">
        <v>2.348363</v>
      </c>
      <c r="V18">
        <v>2.4216069999999998</v>
      </c>
      <c r="W18">
        <v>2.332341</v>
      </c>
      <c r="X18">
        <v>2.4238960000000001</v>
      </c>
      <c r="Y18">
        <v>2.348363</v>
      </c>
      <c r="Z18">
        <v>2.4193180000000001</v>
      </c>
      <c r="AA18">
        <v>2.4925609999999998</v>
      </c>
      <c r="AB18">
        <v>2.478828</v>
      </c>
      <c r="AC18">
        <v>2.3392080000000002</v>
      </c>
      <c r="AD18">
        <v>2.3872740000000001</v>
      </c>
      <c r="AE18">
        <v>2.3460749999999999</v>
      </c>
      <c r="AF18">
        <v>2.3529409999999999</v>
      </c>
      <c r="AG18">
        <v>2.3552300000000002</v>
      </c>
      <c r="AH18">
        <v>2.3987180000000001</v>
      </c>
      <c r="AI18">
        <v>2.3804069999999999</v>
      </c>
      <c r="AJ18">
        <v>2.4536509999999998</v>
      </c>
      <c r="AK18">
        <v>2.4467840000000001</v>
      </c>
      <c r="AL18">
        <v>2.4124509999999999</v>
      </c>
      <c r="AM18">
        <v>2.4353400000000001</v>
      </c>
      <c r="AN18">
        <v>2.4353400000000001</v>
      </c>
      <c r="AO18">
        <v>2.3392080000000002</v>
      </c>
      <c r="AP18">
        <v>2.510872</v>
      </c>
      <c r="AQ18">
        <v>2.4147400000000001</v>
      </c>
      <c r="AR18">
        <v>2.45594</v>
      </c>
      <c r="AS18">
        <v>2.5177390000000002</v>
      </c>
      <c r="AT18">
        <v>2.4238960000000001</v>
      </c>
      <c r="AU18">
        <v>2.3895629999999999</v>
      </c>
      <c r="AV18">
        <v>2.4261840000000001</v>
      </c>
      <c r="AW18">
        <v>2.2865639999999998</v>
      </c>
    </row>
    <row r="19">
      <c r="A19">
        <v>18</v>
      </c>
      <c r="B19">
        <v>2.506294</v>
      </c>
      <c r="C19">
        <v>2.4536509999999998</v>
      </c>
      <c r="D19">
        <v>2.51545</v>
      </c>
      <c r="E19">
        <v>2.3987180000000001</v>
      </c>
      <c r="F19">
        <v>2.3941409999999999</v>
      </c>
      <c r="G19">
        <v>2.3758300000000001</v>
      </c>
      <c r="H19">
        <v>2.288853</v>
      </c>
      <c r="I19">
        <v>2.3414969999999999</v>
      </c>
      <c r="J19">
        <v>2.3552300000000002</v>
      </c>
      <c r="K19">
        <v>2.4330509999999999</v>
      </c>
      <c r="L19">
        <v>2.8564889999999998</v>
      </c>
      <c r="M19">
        <v>2.2133210000000001</v>
      </c>
      <c r="N19">
        <v>2.4307620000000001</v>
      </c>
      <c r="O19">
        <v>2.3277640000000002</v>
      </c>
      <c r="P19">
        <v>2.3666740000000002</v>
      </c>
      <c r="Q19">
        <v>2.3163200000000002</v>
      </c>
      <c r="R19">
        <v>2.4010069999999999</v>
      </c>
      <c r="S19">
        <v>2.309453</v>
      </c>
      <c r="T19">
        <v>2.3849849999999999</v>
      </c>
      <c r="U19">
        <v>2.3506520000000002</v>
      </c>
      <c r="V19">
        <v>2.4307620000000001</v>
      </c>
      <c r="W19">
        <v>2.336919</v>
      </c>
      <c r="X19">
        <v>2.4216069999999998</v>
      </c>
      <c r="Y19">
        <v>2.348363</v>
      </c>
      <c r="Z19">
        <v>2.4353400000000001</v>
      </c>
      <c r="AA19">
        <v>2.5085829999999998</v>
      </c>
      <c r="AB19">
        <v>2.478828</v>
      </c>
      <c r="AC19">
        <v>2.3460749999999999</v>
      </c>
      <c r="AD19">
        <v>2.4055849999999999</v>
      </c>
      <c r="AE19">
        <v>2.3392080000000002</v>
      </c>
      <c r="AF19">
        <v>2.3689629999999999</v>
      </c>
      <c r="AG19">
        <v>2.3620969999999999</v>
      </c>
      <c r="AH19">
        <v>2.4032960000000001</v>
      </c>
      <c r="AI19">
        <v>2.3987180000000001</v>
      </c>
      <c r="AJ19">
        <v>2.471962</v>
      </c>
      <c r="AK19">
        <v>2.4490729999999998</v>
      </c>
      <c r="AL19">
        <v>2.4101629999999998</v>
      </c>
      <c r="AM19">
        <v>2.4422060000000001</v>
      </c>
      <c r="AN19">
        <v>2.439918</v>
      </c>
      <c r="AO19">
        <v>2.336919</v>
      </c>
      <c r="AP19">
        <v>2.5040049999999998</v>
      </c>
      <c r="AQ19">
        <v>2.4261840000000001</v>
      </c>
      <c r="AR19">
        <v>2.4628060000000001</v>
      </c>
      <c r="AS19">
        <v>2.522316</v>
      </c>
      <c r="AT19">
        <v>2.4261840000000001</v>
      </c>
      <c r="AU19">
        <v>2.3964289999999999</v>
      </c>
      <c r="AV19">
        <v>2.4261840000000001</v>
      </c>
      <c r="AW19">
        <v>2.288853</v>
      </c>
    </row>
    <row r="20">
      <c r="A20">
        <v>19</v>
      </c>
      <c r="B20">
        <v>2.51545</v>
      </c>
      <c r="C20">
        <v>2.4582280000000001</v>
      </c>
      <c r="D20">
        <v>2.5200269999999998</v>
      </c>
      <c r="E20">
        <v>2.4147400000000001</v>
      </c>
      <c r="F20">
        <v>2.3918520000000001</v>
      </c>
      <c r="G20">
        <v>2.3872740000000001</v>
      </c>
      <c r="H20">
        <v>2.2911419999999998</v>
      </c>
      <c r="I20">
        <v>2.3575189999999999</v>
      </c>
      <c r="J20">
        <v>2.3620969999999999</v>
      </c>
      <c r="K20">
        <v>2.439918</v>
      </c>
      <c r="L20">
        <v>2.8725109999999998</v>
      </c>
      <c r="M20">
        <v>2.2178990000000001</v>
      </c>
      <c r="N20">
        <v>2.4422060000000001</v>
      </c>
      <c r="O20">
        <v>2.332341</v>
      </c>
      <c r="P20">
        <v>2.3781189999999999</v>
      </c>
      <c r="Q20">
        <v>2.3186079999999998</v>
      </c>
      <c r="R20">
        <v>2.4124509999999999</v>
      </c>
      <c r="S20">
        <v>2.320897</v>
      </c>
      <c r="T20">
        <v>2.3987180000000001</v>
      </c>
      <c r="U20">
        <v>2.364385</v>
      </c>
      <c r="V20">
        <v>2.439918</v>
      </c>
      <c r="W20">
        <v>2.348363</v>
      </c>
      <c r="X20">
        <v>2.4353400000000001</v>
      </c>
      <c r="Y20">
        <v>2.3575189999999999</v>
      </c>
      <c r="Z20">
        <v>2.4422060000000001</v>
      </c>
      <c r="AA20">
        <v>2.5131610000000002</v>
      </c>
      <c r="AB20">
        <v>2.490272</v>
      </c>
      <c r="AC20">
        <v>2.3575189999999999</v>
      </c>
      <c r="AD20">
        <v>2.4032960000000001</v>
      </c>
      <c r="AE20">
        <v>2.3552300000000002</v>
      </c>
      <c r="AF20">
        <v>2.3804069999999999</v>
      </c>
      <c r="AG20">
        <v>2.3781189999999999</v>
      </c>
      <c r="AH20">
        <v>2.4055849999999999</v>
      </c>
      <c r="AI20">
        <v>2.3918520000000001</v>
      </c>
      <c r="AJ20">
        <v>2.4696729999999998</v>
      </c>
      <c r="AK20">
        <v>2.4605169999999998</v>
      </c>
      <c r="AL20">
        <v>2.4284729999999999</v>
      </c>
      <c r="AM20">
        <v>2.4536509999999998</v>
      </c>
      <c r="AN20">
        <v>2.439918</v>
      </c>
      <c r="AO20">
        <v>2.3506520000000002</v>
      </c>
      <c r="AP20">
        <v>2.526894</v>
      </c>
      <c r="AQ20">
        <v>2.4376289999999998</v>
      </c>
      <c r="AR20">
        <v>2.467384</v>
      </c>
      <c r="AS20">
        <v>2.5314719999999999</v>
      </c>
      <c r="AT20">
        <v>2.4353400000000001</v>
      </c>
      <c r="AU20">
        <v>2.3964289999999999</v>
      </c>
      <c r="AV20">
        <v>2.4307620000000001</v>
      </c>
      <c r="AW20">
        <v>2.3002980000000002</v>
      </c>
    </row>
    <row r="21">
      <c r="A21">
        <v>20</v>
      </c>
      <c r="B21">
        <v>2.522316</v>
      </c>
      <c r="C21">
        <v>2.45594</v>
      </c>
      <c r="D21">
        <v>2.542916</v>
      </c>
      <c r="E21">
        <v>2.4170289999999999</v>
      </c>
      <c r="F21">
        <v>2.3964289999999999</v>
      </c>
      <c r="G21">
        <v>2.3964289999999999</v>
      </c>
      <c r="H21">
        <v>2.3002980000000002</v>
      </c>
      <c r="I21">
        <v>2.3598080000000001</v>
      </c>
      <c r="J21">
        <v>2.364385</v>
      </c>
      <c r="K21">
        <v>2.451362</v>
      </c>
      <c r="L21">
        <v>2.886244</v>
      </c>
      <c r="M21">
        <v>2.2110319999999999</v>
      </c>
      <c r="N21">
        <v>2.451362</v>
      </c>
      <c r="O21">
        <v>2.3414969999999999</v>
      </c>
      <c r="P21">
        <v>2.3872740000000001</v>
      </c>
      <c r="Q21">
        <v>2.3231860000000002</v>
      </c>
      <c r="R21">
        <v>2.4284729999999999</v>
      </c>
      <c r="S21">
        <v>2.3300529999999999</v>
      </c>
      <c r="T21">
        <v>2.3987180000000001</v>
      </c>
      <c r="U21">
        <v>2.3620969999999999</v>
      </c>
      <c r="V21">
        <v>2.451362</v>
      </c>
      <c r="W21">
        <v>2.3620969999999999</v>
      </c>
      <c r="X21">
        <v>2.451362</v>
      </c>
      <c r="Y21">
        <v>2.3712520000000001</v>
      </c>
      <c r="Z21">
        <v>2.4536509999999998</v>
      </c>
      <c r="AA21">
        <v>2.5314719999999999</v>
      </c>
      <c r="AB21">
        <v>2.49485</v>
      </c>
      <c r="AC21">
        <v>2.3735409999999999</v>
      </c>
      <c r="AD21">
        <v>2.4170289999999999</v>
      </c>
      <c r="AE21">
        <v>2.3575189999999999</v>
      </c>
      <c r="AF21">
        <v>2.3849849999999999</v>
      </c>
      <c r="AG21">
        <v>2.3849849999999999</v>
      </c>
      <c r="AH21">
        <v>2.4124509999999999</v>
      </c>
      <c r="AI21">
        <v>2.4147400000000001</v>
      </c>
      <c r="AJ21">
        <v>2.49485</v>
      </c>
      <c r="AK21">
        <v>2.4628060000000001</v>
      </c>
      <c r="AL21">
        <v>2.4238960000000001</v>
      </c>
      <c r="AM21">
        <v>2.4536509999999998</v>
      </c>
      <c r="AN21">
        <v>2.4536509999999998</v>
      </c>
      <c r="AO21">
        <v>2.3598080000000001</v>
      </c>
      <c r="AP21">
        <v>2.522316</v>
      </c>
      <c r="AQ21">
        <v>2.439918</v>
      </c>
      <c r="AR21">
        <v>2.4765389999999998</v>
      </c>
      <c r="AS21">
        <v>2.5360490000000002</v>
      </c>
      <c r="AT21">
        <v>2.4376289999999998</v>
      </c>
      <c r="AU21">
        <v>2.4124509999999999</v>
      </c>
      <c r="AV21">
        <v>2.451362</v>
      </c>
      <c r="AW21">
        <v>2.2957200000000002</v>
      </c>
    </row>
    <row r="22">
      <c r="A22">
        <v>21</v>
      </c>
      <c r="B22">
        <v>2.5337610000000002</v>
      </c>
      <c r="C22">
        <v>2.4650949999999998</v>
      </c>
      <c r="D22">
        <v>2.5520710000000002</v>
      </c>
      <c r="E22">
        <v>2.4422060000000001</v>
      </c>
      <c r="F22">
        <v>2.4124509999999999</v>
      </c>
      <c r="G22">
        <v>2.4078740000000001</v>
      </c>
      <c r="H22">
        <v>2.3071640000000002</v>
      </c>
      <c r="I22">
        <v>2.3620969999999999</v>
      </c>
      <c r="J22">
        <v>2.3781189999999999</v>
      </c>
      <c r="K22">
        <v>2.4650949999999998</v>
      </c>
      <c r="L22">
        <v>2.8839549999999998</v>
      </c>
      <c r="M22">
        <v>2.238499</v>
      </c>
      <c r="N22">
        <v>2.4490729999999998</v>
      </c>
      <c r="O22">
        <v>2.3552300000000002</v>
      </c>
      <c r="P22">
        <v>2.3895629999999999</v>
      </c>
      <c r="Q22">
        <v>2.336919</v>
      </c>
      <c r="R22">
        <v>2.4376289999999998</v>
      </c>
      <c r="S22">
        <v>2.3437860000000001</v>
      </c>
      <c r="T22">
        <v>2.4147400000000001</v>
      </c>
      <c r="U22">
        <v>2.3872740000000001</v>
      </c>
      <c r="V22">
        <v>2.45594</v>
      </c>
      <c r="W22">
        <v>2.3758300000000001</v>
      </c>
      <c r="X22">
        <v>2.4605169999999998</v>
      </c>
      <c r="Y22">
        <v>2.3781189999999999</v>
      </c>
      <c r="Z22">
        <v>2.478828</v>
      </c>
      <c r="AA22">
        <v>2.5566490000000002</v>
      </c>
      <c r="AB22">
        <v>2.5177390000000002</v>
      </c>
      <c r="AC22">
        <v>2.3826960000000001</v>
      </c>
      <c r="AD22">
        <v>2.4444949999999999</v>
      </c>
      <c r="AE22">
        <v>2.364385</v>
      </c>
      <c r="AF22">
        <v>2.3964289999999999</v>
      </c>
      <c r="AG22">
        <v>2.3918520000000001</v>
      </c>
      <c r="AH22">
        <v>2.4376289999999998</v>
      </c>
      <c r="AI22">
        <v>2.4261840000000001</v>
      </c>
      <c r="AJ22">
        <v>2.5085829999999998</v>
      </c>
      <c r="AK22">
        <v>2.4811169999999998</v>
      </c>
      <c r="AL22">
        <v>2.4330509999999999</v>
      </c>
      <c r="AM22">
        <v>2.4582280000000001</v>
      </c>
      <c r="AN22">
        <v>2.4605169999999998</v>
      </c>
      <c r="AO22">
        <v>2.3781189999999999</v>
      </c>
      <c r="AP22">
        <v>2.5406270000000002</v>
      </c>
      <c r="AQ22">
        <v>2.451362</v>
      </c>
      <c r="AR22">
        <v>2.4811169999999998</v>
      </c>
      <c r="AS22">
        <v>2.5337610000000002</v>
      </c>
      <c r="AT22">
        <v>2.4605169999999998</v>
      </c>
      <c r="AU22">
        <v>2.4078740000000001</v>
      </c>
      <c r="AV22">
        <v>2.4490729999999998</v>
      </c>
      <c r="AW22">
        <v>2.3117420000000002</v>
      </c>
    </row>
    <row r="23">
      <c r="A23">
        <v>22</v>
      </c>
      <c r="B23">
        <v>2.5520710000000002</v>
      </c>
      <c r="C23">
        <v>2.483406</v>
      </c>
      <c r="D23">
        <v>2.5749599999999999</v>
      </c>
      <c r="E23">
        <v>2.4467840000000001</v>
      </c>
      <c r="F23">
        <v>2.4193180000000001</v>
      </c>
      <c r="G23">
        <v>2.4216069999999998</v>
      </c>
      <c r="H23">
        <v>2.309453</v>
      </c>
      <c r="I23">
        <v>2.3918520000000001</v>
      </c>
      <c r="J23">
        <v>2.3895629999999999</v>
      </c>
      <c r="K23">
        <v>2.451362</v>
      </c>
      <c r="L23">
        <v>2.897688</v>
      </c>
      <c r="M23">
        <v>2.2430759999999998</v>
      </c>
      <c r="N23">
        <v>2.4628060000000001</v>
      </c>
      <c r="O23">
        <v>2.3598080000000001</v>
      </c>
      <c r="P23">
        <v>2.4032960000000001</v>
      </c>
      <c r="Q23">
        <v>2.3552300000000002</v>
      </c>
      <c r="R23">
        <v>2.451362</v>
      </c>
      <c r="S23">
        <v>2.3620969999999999</v>
      </c>
      <c r="T23">
        <v>2.439918</v>
      </c>
      <c r="U23">
        <v>2.4078740000000001</v>
      </c>
      <c r="V23">
        <v>2.4811169999999998</v>
      </c>
      <c r="W23">
        <v>2.3918520000000001</v>
      </c>
      <c r="X23">
        <v>2.4811169999999998</v>
      </c>
      <c r="Y23">
        <v>2.4010069999999999</v>
      </c>
      <c r="Z23">
        <v>2.487984</v>
      </c>
      <c r="AA23">
        <v>2.5658050000000001</v>
      </c>
      <c r="AB23">
        <v>2.5337610000000002</v>
      </c>
      <c r="AC23">
        <v>2.4101629999999998</v>
      </c>
      <c r="AD23">
        <v>2.4444949999999999</v>
      </c>
      <c r="AE23">
        <v>2.3918520000000001</v>
      </c>
      <c r="AF23">
        <v>2.4101629999999998</v>
      </c>
      <c r="AG23">
        <v>2.4101629999999998</v>
      </c>
      <c r="AH23">
        <v>2.4582280000000001</v>
      </c>
      <c r="AI23">
        <v>2.439918</v>
      </c>
      <c r="AJ23">
        <v>2.526894</v>
      </c>
      <c r="AK23">
        <v>2.5017170000000002</v>
      </c>
      <c r="AL23">
        <v>2.4650949999999998</v>
      </c>
      <c r="AM23">
        <v>2.4811169999999998</v>
      </c>
      <c r="AN23">
        <v>2.487984</v>
      </c>
      <c r="AO23">
        <v>2.3941409999999999</v>
      </c>
      <c r="AP23">
        <v>2.5452050000000002</v>
      </c>
      <c r="AQ23">
        <v>2.4582280000000001</v>
      </c>
      <c r="AR23">
        <v>2.4925609999999998</v>
      </c>
      <c r="AS23">
        <v>2.55436</v>
      </c>
      <c r="AT23">
        <v>2.4696729999999998</v>
      </c>
      <c r="AU23">
        <v>2.4147400000000001</v>
      </c>
      <c r="AV23">
        <v>2.4582280000000001</v>
      </c>
      <c r="AW23">
        <v>2.3163200000000002</v>
      </c>
    </row>
    <row r="24">
      <c r="A24">
        <v>23</v>
      </c>
      <c r="B24">
        <v>2.5680930000000002</v>
      </c>
      <c r="C24">
        <v>2.51545</v>
      </c>
      <c r="D24">
        <v>2.5909819999999999</v>
      </c>
      <c r="E24">
        <v>2.4650949999999998</v>
      </c>
      <c r="F24">
        <v>2.4330509999999999</v>
      </c>
      <c r="G24">
        <v>2.4216069999999998</v>
      </c>
      <c r="H24">
        <v>2.325475</v>
      </c>
      <c r="I24">
        <v>2.3895629999999999</v>
      </c>
      <c r="J24">
        <v>2.3964289999999999</v>
      </c>
      <c r="K24">
        <v>2.471962</v>
      </c>
      <c r="L24">
        <v>2.9159989999999998</v>
      </c>
      <c r="M24">
        <v>2.249943</v>
      </c>
      <c r="N24">
        <v>2.478828</v>
      </c>
      <c r="O24">
        <v>2.3712520000000001</v>
      </c>
      <c r="P24">
        <v>2.4216069999999998</v>
      </c>
      <c r="Q24">
        <v>2.3620969999999999</v>
      </c>
      <c r="R24">
        <v>2.4925609999999998</v>
      </c>
      <c r="S24">
        <v>2.3872740000000001</v>
      </c>
      <c r="T24">
        <v>2.4536509999999998</v>
      </c>
      <c r="U24">
        <v>2.4238960000000001</v>
      </c>
      <c r="V24">
        <v>2.510872</v>
      </c>
      <c r="W24">
        <v>2.4147400000000001</v>
      </c>
      <c r="X24">
        <v>2.49485</v>
      </c>
      <c r="Y24">
        <v>2.4284729999999999</v>
      </c>
      <c r="Z24">
        <v>2.522316</v>
      </c>
      <c r="AA24">
        <v>2.6047150000000001</v>
      </c>
      <c r="AB24">
        <v>2.5703819999999999</v>
      </c>
      <c r="AC24">
        <v>2.4353400000000001</v>
      </c>
      <c r="AD24">
        <v>2.471962</v>
      </c>
      <c r="AE24">
        <v>2.4147400000000001</v>
      </c>
      <c r="AF24">
        <v>2.4376289999999998</v>
      </c>
      <c r="AG24">
        <v>2.4376289999999998</v>
      </c>
      <c r="AH24">
        <v>2.4811169999999998</v>
      </c>
      <c r="AI24">
        <v>2.478828</v>
      </c>
      <c r="AJ24">
        <v>2.5612270000000001</v>
      </c>
      <c r="AK24">
        <v>2.5314719999999999</v>
      </c>
      <c r="AL24">
        <v>2.4811169999999998</v>
      </c>
      <c r="AM24">
        <v>2.506294</v>
      </c>
      <c r="AN24">
        <v>2.5017170000000002</v>
      </c>
      <c r="AO24">
        <v>2.4193180000000001</v>
      </c>
      <c r="AP24">
        <v>2.5635159999999999</v>
      </c>
      <c r="AQ24">
        <v>2.4582280000000001</v>
      </c>
      <c r="AR24">
        <v>2.49485</v>
      </c>
      <c r="AS24">
        <v>2.5566490000000002</v>
      </c>
      <c r="AT24">
        <v>2.467384</v>
      </c>
      <c r="AU24">
        <v>2.4261840000000001</v>
      </c>
      <c r="AV24">
        <v>2.4742500000000001</v>
      </c>
      <c r="AW24">
        <v>2.3231860000000002</v>
      </c>
    </row>
    <row r="25">
      <c r="A25">
        <v>24</v>
      </c>
      <c r="B25">
        <v>2.6115819999999998</v>
      </c>
      <c r="C25">
        <v>2.5406270000000002</v>
      </c>
      <c r="D25">
        <v>2.6230259999999999</v>
      </c>
      <c r="E25">
        <v>2.5040049999999998</v>
      </c>
      <c r="F25">
        <v>2.4353400000000001</v>
      </c>
      <c r="G25">
        <v>2.4353400000000001</v>
      </c>
      <c r="H25">
        <v>2.336919</v>
      </c>
      <c r="I25">
        <v>2.3941409999999999</v>
      </c>
      <c r="J25">
        <v>2.4010069999999999</v>
      </c>
      <c r="K25">
        <v>2.4811169999999998</v>
      </c>
      <c r="L25">
        <v>2.9159989999999998</v>
      </c>
      <c r="M25">
        <v>2.2568090000000001</v>
      </c>
      <c r="N25">
        <v>2.506294</v>
      </c>
      <c r="O25">
        <v>2.3849849999999999</v>
      </c>
      <c r="P25">
        <v>2.4261840000000001</v>
      </c>
      <c r="Q25">
        <v>2.3895629999999999</v>
      </c>
      <c r="R25">
        <v>2.526894</v>
      </c>
      <c r="S25">
        <v>2.4422060000000001</v>
      </c>
      <c r="T25">
        <v>2.5040049999999998</v>
      </c>
      <c r="U25">
        <v>2.4856950000000002</v>
      </c>
      <c r="V25">
        <v>2.5360490000000002</v>
      </c>
      <c r="W25">
        <v>2.471962</v>
      </c>
      <c r="X25">
        <v>2.5474939999999999</v>
      </c>
      <c r="Y25">
        <v>2.467384</v>
      </c>
      <c r="Z25">
        <v>2.5772490000000001</v>
      </c>
      <c r="AA25">
        <v>2.6642250000000001</v>
      </c>
      <c r="AB25">
        <v>2.6230259999999999</v>
      </c>
      <c r="AC25">
        <v>2.5017170000000002</v>
      </c>
      <c r="AD25">
        <v>2.5085829999999998</v>
      </c>
      <c r="AE25">
        <v>2.4582280000000001</v>
      </c>
      <c r="AF25">
        <v>2.4490729999999998</v>
      </c>
      <c r="AG25">
        <v>2.4696729999999998</v>
      </c>
      <c r="AH25">
        <v>2.5291830000000002</v>
      </c>
      <c r="AI25">
        <v>2.5291830000000002</v>
      </c>
      <c r="AJ25">
        <v>2.6138699999999999</v>
      </c>
      <c r="AK25">
        <v>2.5818270000000001</v>
      </c>
      <c r="AL25">
        <v>2.5085829999999998</v>
      </c>
      <c r="AM25">
        <v>2.5452050000000002</v>
      </c>
      <c r="AN25">
        <v>2.55436</v>
      </c>
      <c r="AO25">
        <v>2.4467840000000001</v>
      </c>
      <c r="AP25">
        <v>2.5795379999999999</v>
      </c>
      <c r="AQ25">
        <v>2.4605169999999998</v>
      </c>
      <c r="AR25">
        <v>2.510872</v>
      </c>
      <c r="AS25">
        <v>2.5726710000000002</v>
      </c>
      <c r="AT25">
        <v>2.478828</v>
      </c>
      <c r="AU25">
        <v>2.4261840000000001</v>
      </c>
      <c r="AV25">
        <v>2.471962</v>
      </c>
      <c r="AW25">
        <v>2.332341</v>
      </c>
    </row>
    <row r="26">
      <c r="A26">
        <v>25</v>
      </c>
      <c r="B26">
        <v>2.673381</v>
      </c>
      <c r="C26">
        <v>2.6047150000000001</v>
      </c>
      <c r="D26">
        <v>2.684825</v>
      </c>
      <c r="E26">
        <v>2.5589379999999999</v>
      </c>
      <c r="F26">
        <v>2.439918</v>
      </c>
      <c r="G26">
        <v>2.4422060000000001</v>
      </c>
      <c r="H26">
        <v>2.3392080000000002</v>
      </c>
      <c r="I26">
        <v>2.3987180000000001</v>
      </c>
      <c r="J26">
        <v>2.4147400000000001</v>
      </c>
      <c r="K26">
        <v>2.483406</v>
      </c>
      <c r="L26">
        <v>2.9159989999999998</v>
      </c>
      <c r="M26">
        <v>2.272831</v>
      </c>
      <c r="N26">
        <v>2.5177390000000002</v>
      </c>
      <c r="O26">
        <v>2.4055849999999999</v>
      </c>
      <c r="P26">
        <v>2.451362</v>
      </c>
      <c r="Q26">
        <v>2.4055849999999999</v>
      </c>
      <c r="R26">
        <v>2.6024259999999999</v>
      </c>
      <c r="S26">
        <v>2.526894</v>
      </c>
      <c r="T26">
        <v>2.5932710000000001</v>
      </c>
      <c r="U26">
        <v>2.5680930000000002</v>
      </c>
      <c r="V26">
        <v>2.6321810000000001</v>
      </c>
      <c r="W26">
        <v>2.5406270000000002</v>
      </c>
      <c r="X26">
        <v>2.6161590000000001</v>
      </c>
      <c r="Y26">
        <v>2.5452050000000002</v>
      </c>
      <c r="Z26">
        <v>2.6916910000000001</v>
      </c>
      <c r="AA26">
        <v>2.7878229999999999</v>
      </c>
      <c r="AB26">
        <v>2.7374689999999999</v>
      </c>
      <c r="AC26">
        <v>2.5886930000000001</v>
      </c>
      <c r="AD26">
        <v>2.5864039999999999</v>
      </c>
      <c r="AE26">
        <v>2.506294</v>
      </c>
      <c r="AF26">
        <v>2.5246050000000002</v>
      </c>
      <c r="AG26">
        <v>2.5291830000000002</v>
      </c>
      <c r="AH26">
        <v>2.6344699999999999</v>
      </c>
      <c r="AI26">
        <v>2.6230259999999999</v>
      </c>
      <c r="AJ26">
        <v>2.7145800000000002</v>
      </c>
      <c r="AK26">
        <v>2.696269</v>
      </c>
      <c r="AL26">
        <v>2.5749599999999999</v>
      </c>
      <c r="AM26">
        <v>2.5955599999999999</v>
      </c>
      <c r="AN26">
        <v>2.6230259999999999</v>
      </c>
      <c r="AO26">
        <v>2.510872</v>
      </c>
      <c r="AP26">
        <v>2.5612270000000001</v>
      </c>
      <c r="AQ26">
        <v>2.483406</v>
      </c>
      <c r="AR26">
        <v>2.51545</v>
      </c>
      <c r="AS26">
        <v>2.5703819999999999</v>
      </c>
      <c r="AT26">
        <v>2.4811169999999998</v>
      </c>
      <c r="AU26">
        <v>2.4330509999999999</v>
      </c>
      <c r="AV26">
        <v>2.4605169999999998</v>
      </c>
      <c r="AW26">
        <v>2.3437860000000001</v>
      </c>
    </row>
    <row r="27">
      <c r="A27">
        <v>26</v>
      </c>
      <c r="B27">
        <v>2.7878229999999999</v>
      </c>
      <c r="C27">
        <v>2.716869</v>
      </c>
      <c r="D27">
        <v>2.8152900000000001</v>
      </c>
      <c r="E27">
        <v>2.6527810000000001</v>
      </c>
      <c r="F27">
        <v>2.45594</v>
      </c>
      <c r="G27">
        <v>2.451362</v>
      </c>
      <c r="H27">
        <v>2.3552300000000002</v>
      </c>
      <c r="I27">
        <v>2.4193180000000001</v>
      </c>
      <c r="J27">
        <v>2.4170289999999999</v>
      </c>
      <c r="K27">
        <v>2.5131610000000002</v>
      </c>
      <c r="L27">
        <v>2.9388879999999999</v>
      </c>
      <c r="M27">
        <v>2.2636759999999998</v>
      </c>
      <c r="N27">
        <v>2.5680930000000002</v>
      </c>
      <c r="O27">
        <v>2.4536509999999998</v>
      </c>
      <c r="P27">
        <v>2.4971390000000002</v>
      </c>
      <c r="Q27">
        <v>2.4444949999999999</v>
      </c>
      <c r="R27">
        <v>2.7466240000000002</v>
      </c>
      <c r="S27">
        <v>2.7145800000000002</v>
      </c>
      <c r="T27">
        <v>2.7420460000000002</v>
      </c>
      <c r="U27">
        <v>2.7260239999999998</v>
      </c>
      <c r="V27">
        <v>2.7878229999999999</v>
      </c>
      <c r="W27">
        <v>2.7031360000000002</v>
      </c>
      <c r="X27">
        <v>2.7672240000000001</v>
      </c>
      <c r="Y27">
        <v>2.689403</v>
      </c>
      <c r="Z27">
        <v>2.897688</v>
      </c>
      <c r="AA27">
        <v>3.0121310000000001</v>
      </c>
      <c r="AB27">
        <v>2.945754</v>
      </c>
      <c r="AC27">
        <v>2.7832460000000001</v>
      </c>
      <c r="AD27">
        <v>2.7214469999999999</v>
      </c>
      <c r="AE27">
        <v>2.6161590000000001</v>
      </c>
      <c r="AF27">
        <v>2.6344699999999999</v>
      </c>
      <c r="AG27">
        <v>2.6504919999999998</v>
      </c>
      <c r="AH27">
        <v>2.8107120000000001</v>
      </c>
      <c r="AI27">
        <v>2.8130009999999999</v>
      </c>
      <c r="AJ27">
        <v>2.9159989999999998</v>
      </c>
      <c r="AK27">
        <v>2.8656440000000001</v>
      </c>
      <c r="AL27">
        <v>2.6825359999999998</v>
      </c>
      <c r="AM27">
        <v>2.712291</v>
      </c>
      <c r="AN27">
        <v>2.739757</v>
      </c>
      <c r="AO27">
        <v>2.6459139999999999</v>
      </c>
      <c r="AP27">
        <v>2.5818270000000001</v>
      </c>
      <c r="AQ27">
        <v>2.4925609999999998</v>
      </c>
      <c r="AR27">
        <v>2.522316</v>
      </c>
      <c r="AS27">
        <v>2.5841150000000002</v>
      </c>
      <c r="AT27">
        <v>2.483406</v>
      </c>
      <c r="AU27">
        <v>2.4490729999999998</v>
      </c>
      <c r="AV27">
        <v>2.483406</v>
      </c>
      <c r="AW27">
        <v>2.3346300000000002</v>
      </c>
    </row>
    <row r="28">
      <c r="A28">
        <v>27</v>
      </c>
      <c r="B28">
        <v>3.0006870000000001</v>
      </c>
      <c r="C28">
        <v>2.9205770000000002</v>
      </c>
      <c r="D28">
        <v>3.048753</v>
      </c>
      <c r="E28">
        <v>2.8358889999999999</v>
      </c>
      <c r="F28">
        <v>2.467384</v>
      </c>
      <c r="G28">
        <v>2.483406</v>
      </c>
      <c r="H28">
        <v>2.3666740000000002</v>
      </c>
      <c r="I28">
        <v>2.4284729999999999</v>
      </c>
      <c r="J28">
        <v>2.4536509999999998</v>
      </c>
      <c r="K28">
        <v>2.522316</v>
      </c>
      <c r="L28">
        <v>2.9388879999999999</v>
      </c>
      <c r="M28">
        <v>2.3025859999999998</v>
      </c>
      <c r="N28">
        <v>2.6527810000000001</v>
      </c>
      <c r="O28">
        <v>2.5314719999999999</v>
      </c>
      <c r="P28">
        <v>2.5680930000000002</v>
      </c>
      <c r="Q28">
        <v>2.538338</v>
      </c>
      <c r="R28">
        <v>3.0304419999999999</v>
      </c>
      <c r="S28">
        <v>3.0258639999999999</v>
      </c>
      <c r="T28">
        <v>3.0258639999999999</v>
      </c>
      <c r="U28">
        <v>3.0258639999999999</v>
      </c>
      <c r="V28">
        <v>3.080797</v>
      </c>
      <c r="W28">
        <v>2.9755090000000002</v>
      </c>
      <c r="X28">
        <v>3.0098419999999999</v>
      </c>
      <c r="Y28">
        <v>2.9686430000000001</v>
      </c>
      <c r="Z28">
        <v>3.2913709999999998</v>
      </c>
      <c r="AA28">
        <v>3.4355690000000001</v>
      </c>
      <c r="AB28">
        <v>3.305104</v>
      </c>
      <c r="AC28">
        <v>3.1334399999999998</v>
      </c>
      <c r="AD28">
        <v>2.9640650000000002</v>
      </c>
      <c r="AE28">
        <v>2.7924009999999999</v>
      </c>
      <c r="AF28">
        <v>2.8084229999999999</v>
      </c>
      <c r="AG28">
        <v>2.8427560000000001</v>
      </c>
      <c r="AH28">
        <v>3.1288619999999998</v>
      </c>
      <c r="AI28">
        <v>3.1265740000000002</v>
      </c>
      <c r="AJ28">
        <v>3.2547489999999999</v>
      </c>
      <c r="AK28">
        <v>3.1929500000000002</v>
      </c>
      <c r="AL28">
        <v>2.8839549999999998</v>
      </c>
      <c r="AM28">
        <v>2.9159989999999998</v>
      </c>
      <c r="AN28">
        <v>2.9869539999999999</v>
      </c>
      <c r="AO28">
        <v>2.890822</v>
      </c>
      <c r="AP28">
        <v>2.5864039999999999</v>
      </c>
      <c r="AQ28">
        <v>2.4971390000000002</v>
      </c>
      <c r="AR28">
        <v>2.522316</v>
      </c>
      <c r="AS28">
        <v>2.5886930000000001</v>
      </c>
      <c r="AT28">
        <v>2.499428</v>
      </c>
      <c r="AU28">
        <v>2.4444949999999999</v>
      </c>
      <c r="AV28">
        <v>2.483406</v>
      </c>
      <c r="AW28">
        <v>2.3529409999999999</v>
      </c>
    </row>
    <row r="29">
      <c r="A29">
        <v>28</v>
      </c>
      <c r="B29">
        <v>3.4058139999999999</v>
      </c>
      <c r="C29">
        <v>3.305104</v>
      </c>
      <c r="D29">
        <v>3.4744790000000001</v>
      </c>
      <c r="E29">
        <v>3.1837949999999999</v>
      </c>
      <c r="F29">
        <v>2.5040049999999998</v>
      </c>
      <c r="G29">
        <v>2.522316</v>
      </c>
      <c r="H29">
        <v>2.3987180000000001</v>
      </c>
      <c r="I29">
        <v>2.471962</v>
      </c>
      <c r="J29">
        <v>2.483406</v>
      </c>
      <c r="K29">
        <v>2.55436</v>
      </c>
      <c r="L29">
        <v>2.9526210000000002</v>
      </c>
      <c r="M29">
        <v>2.3231860000000002</v>
      </c>
      <c r="N29">
        <v>2.8221560000000001</v>
      </c>
      <c r="O29">
        <v>2.696269</v>
      </c>
      <c r="P29">
        <v>2.684825</v>
      </c>
      <c r="Q29">
        <v>2.716869</v>
      </c>
      <c r="R29">
        <v>3.5454340000000002</v>
      </c>
      <c r="S29">
        <v>3.582055</v>
      </c>
      <c r="T29">
        <v>3.531701</v>
      </c>
      <c r="U29">
        <v>3.5568780000000002</v>
      </c>
      <c r="V29">
        <v>3.570611</v>
      </c>
      <c r="W29">
        <v>3.4493019999999999</v>
      </c>
      <c r="X29">
        <v>3.4561679999999999</v>
      </c>
      <c r="Y29">
        <v>3.4287019999999999</v>
      </c>
      <c r="Z29">
        <v>3.9322499999999998</v>
      </c>
      <c r="AA29">
        <v>4.119936</v>
      </c>
      <c r="AB29">
        <v>3.9253830000000001</v>
      </c>
      <c r="AC29">
        <v>3.7033649999999998</v>
      </c>
      <c r="AD29">
        <v>3.3348589999999998</v>
      </c>
      <c r="AE29">
        <v>3.0968179999999998</v>
      </c>
      <c r="AF29">
        <v>3.115129</v>
      </c>
      <c r="AG29">
        <v>3.1563289999999999</v>
      </c>
      <c r="AH29">
        <v>3.6461429999999999</v>
      </c>
      <c r="AI29">
        <v>3.6644540000000001</v>
      </c>
      <c r="AJ29">
        <v>3.815518</v>
      </c>
      <c r="AK29">
        <v>3.728542</v>
      </c>
      <c r="AL29">
        <v>3.2570380000000001</v>
      </c>
      <c r="AM29">
        <v>3.298238</v>
      </c>
      <c r="AN29">
        <v>3.3875030000000002</v>
      </c>
      <c r="AO29">
        <v>3.3188369999999998</v>
      </c>
      <c r="AP29">
        <v>2.6024259999999999</v>
      </c>
      <c r="AQ29">
        <v>2.49485</v>
      </c>
      <c r="AR29">
        <v>2.526894</v>
      </c>
      <c r="AS29">
        <v>2.6070039999999999</v>
      </c>
      <c r="AT29">
        <v>2.499428</v>
      </c>
      <c r="AU29">
        <v>2.4422060000000001</v>
      </c>
      <c r="AV29">
        <v>2.5017170000000002</v>
      </c>
      <c r="AW29">
        <v>2.3414969999999999</v>
      </c>
    </row>
    <row r="30">
      <c r="A30">
        <v>29</v>
      </c>
      <c r="B30">
        <v>4.0238040000000002</v>
      </c>
      <c r="C30">
        <v>3.9208059999999998</v>
      </c>
      <c r="D30">
        <v>4.1565580000000004</v>
      </c>
      <c r="E30">
        <v>3.760586</v>
      </c>
      <c r="F30">
        <v>2.5474939999999999</v>
      </c>
      <c r="G30">
        <v>2.5932710000000001</v>
      </c>
      <c r="H30">
        <v>2.4536509999999998</v>
      </c>
      <c r="I30">
        <v>2.5177390000000002</v>
      </c>
      <c r="J30">
        <v>2.5474939999999999</v>
      </c>
      <c r="K30">
        <v>2.6436259999999998</v>
      </c>
      <c r="L30">
        <v>2.9549099999999999</v>
      </c>
      <c r="M30">
        <v>2.3781189999999999</v>
      </c>
      <c r="N30">
        <v>3.119707</v>
      </c>
      <c r="O30">
        <v>2.9823759999999999</v>
      </c>
      <c r="P30">
        <v>2.93431</v>
      </c>
      <c r="Q30">
        <v>3.0098419999999999</v>
      </c>
      <c r="R30">
        <v>4.3533989999999996</v>
      </c>
      <c r="S30">
        <v>4.4701300000000002</v>
      </c>
      <c r="T30">
        <v>4.348821</v>
      </c>
      <c r="U30">
        <v>4.3854430000000004</v>
      </c>
      <c r="V30">
        <v>4.3442439999999998</v>
      </c>
      <c r="W30">
        <v>4.1977570000000002</v>
      </c>
      <c r="X30">
        <v>4.1542690000000002</v>
      </c>
      <c r="Y30">
        <v>4.1451130000000003</v>
      </c>
      <c r="Z30">
        <v>4.8615240000000002</v>
      </c>
      <c r="AA30">
        <v>5.1270309999999997</v>
      </c>
      <c r="AB30">
        <v>4.8455019999999998</v>
      </c>
      <c r="AC30">
        <v>4.575418</v>
      </c>
      <c r="AD30">
        <v>3.8841839999999999</v>
      </c>
      <c r="AE30">
        <v>3.5637449999999999</v>
      </c>
      <c r="AF30">
        <v>3.543145</v>
      </c>
      <c r="AG30">
        <v>3.6209660000000001</v>
      </c>
      <c r="AH30">
        <v>4.4060430000000004</v>
      </c>
      <c r="AI30">
        <v>4.4403750000000004</v>
      </c>
      <c r="AJ30">
        <v>4.6486609999999997</v>
      </c>
      <c r="AK30">
        <v>4.5090409999999999</v>
      </c>
      <c r="AL30">
        <v>3.8521399999999999</v>
      </c>
      <c r="AM30">
        <v>3.8979170000000001</v>
      </c>
      <c r="AN30">
        <v>4.0833139999999997</v>
      </c>
      <c r="AO30">
        <v>3.9848940000000002</v>
      </c>
      <c r="AP30">
        <v>2.5955599999999999</v>
      </c>
      <c r="AQ30">
        <v>2.5177390000000002</v>
      </c>
      <c r="AR30">
        <v>2.5520710000000002</v>
      </c>
      <c r="AS30">
        <v>2.6161590000000001</v>
      </c>
      <c r="AT30">
        <v>2.499428</v>
      </c>
      <c r="AU30">
        <v>2.4742500000000001</v>
      </c>
      <c r="AV30">
        <v>2.510872</v>
      </c>
      <c r="AW30">
        <v>2.3552300000000002</v>
      </c>
    </row>
    <row r="31">
      <c r="A31">
        <v>30</v>
      </c>
      <c r="B31">
        <v>4.9233229999999999</v>
      </c>
      <c r="C31">
        <v>4.8500800000000002</v>
      </c>
      <c r="D31">
        <v>5.1476309999999996</v>
      </c>
      <c r="E31">
        <v>4.6280609999999998</v>
      </c>
      <c r="F31">
        <v>2.6596479999999998</v>
      </c>
      <c r="G31">
        <v>2.7100019999999998</v>
      </c>
      <c r="H31">
        <v>2.5566490000000002</v>
      </c>
      <c r="I31">
        <v>2.6161590000000001</v>
      </c>
      <c r="J31">
        <v>2.673381</v>
      </c>
      <c r="K31">
        <v>2.7740900000000002</v>
      </c>
      <c r="L31">
        <v>2.9594870000000002</v>
      </c>
      <c r="M31">
        <v>2.4925609999999998</v>
      </c>
      <c r="N31">
        <v>3.6369880000000001</v>
      </c>
      <c r="O31">
        <v>3.4744790000000001</v>
      </c>
      <c r="P31">
        <v>3.3554590000000002</v>
      </c>
      <c r="Q31">
        <v>3.5362779999999998</v>
      </c>
      <c r="R31">
        <v>5.4909590000000001</v>
      </c>
      <c r="S31">
        <v>5.6282899999999998</v>
      </c>
      <c r="T31">
        <v>5.4955369999999997</v>
      </c>
      <c r="U31">
        <v>5.5161360000000004</v>
      </c>
      <c r="V31">
        <v>5.4062710000000003</v>
      </c>
      <c r="W31">
        <v>5.1819639999999998</v>
      </c>
      <c r="X31">
        <v>5.1155869999999997</v>
      </c>
      <c r="Y31">
        <v>5.1224540000000003</v>
      </c>
      <c r="Z31">
        <v>6.0791940000000002</v>
      </c>
      <c r="AA31">
        <v>6.413367</v>
      </c>
      <c r="AB31">
        <v>6.033417</v>
      </c>
      <c r="AC31">
        <v>5.6946669999999999</v>
      </c>
      <c r="AD31">
        <v>4.6280609999999998</v>
      </c>
      <c r="AE31">
        <v>4.1817349999999998</v>
      </c>
      <c r="AF31">
        <v>4.1359579999999996</v>
      </c>
      <c r="AG31">
        <v>4.2275119999999999</v>
      </c>
      <c r="AH31">
        <v>5.413138</v>
      </c>
      <c r="AI31">
        <v>5.4589150000000002</v>
      </c>
      <c r="AJ31">
        <v>5.7061109999999999</v>
      </c>
      <c r="AK31">
        <v>5.5367360000000003</v>
      </c>
      <c r="AL31">
        <v>4.7470819999999998</v>
      </c>
      <c r="AM31">
        <v>4.8065920000000002</v>
      </c>
      <c r="AN31">
        <v>5.0560770000000002</v>
      </c>
      <c r="AO31">
        <v>4.9462120000000001</v>
      </c>
      <c r="AP31">
        <v>2.6092930000000001</v>
      </c>
      <c r="AQ31">
        <v>2.522316</v>
      </c>
      <c r="AR31">
        <v>2.5520710000000002</v>
      </c>
      <c r="AS31">
        <v>2.6092930000000001</v>
      </c>
      <c r="AT31">
        <v>2.522316</v>
      </c>
      <c r="AU31">
        <v>2.4605169999999998</v>
      </c>
      <c r="AV31">
        <v>2.5040049999999998</v>
      </c>
      <c r="AW31">
        <v>2.3781189999999999</v>
      </c>
    </row>
    <row r="32">
      <c r="A32">
        <v>31</v>
      </c>
      <c r="B32">
        <v>5.9693290000000001</v>
      </c>
      <c r="C32">
        <v>6.0196839999999998</v>
      </c>
      <c r="D32">
        <v>6.3859009999999996</v>
      </c>
      <c r="E32">
        <v>5.7564659999999996</v>
      </c>
      <c r="F32">
        <v>2.8427560000000001</v>
      </c>
      <c r="G32">
        <v>2.9434650000000002</v>
      </c>
      <c r="H32">
        <v>2.7580680000000002</v>
      </c>
      <c r="I32">
        <v>2.8152900000000001</v>
      </c>
      <c r="J32">
        <v>2.8885329999999998</v>
      </c>
      <c r="K32">
        <v>3.0327310000000001</v>
      </c>
      <c r="L32">
        <v>2.9846650000000001</v>
      </c>
      <c r="M32">
        <v>2.680247</v>
      </c>
      <c r="N32">
        <v>4.4289310000000004</v>
      </c>
      <c r="O32">
        <v>4.2412450000000002</v>
      </c>
      <c r="P32">
        <v>4.0306709999999999</v>
      </c>
      <c r="Q32">
        <v>4.3305100000000003</v>
      </c>
      <c r="R32">
        <v>6.8184940000000003</v>
      </c>
      <c r="S32">
        <v>6.9054700000000002</v>
      </c>
      <c r="T32">
        <v>6.848249</v>
      </c>
      <c r="U32">
        <v>6.8001829999999996</v>
      </c>
      <c r="V32">
        <v>6.6536960000000001</v>
      </c>
      <c r="W32">
        <v>6.3355459999999999</v>
      </c>
      <c r="X32">
        <v>6.282902</v>
      </c>
      <c r="Y32">
        <v>6.271458</v>
      </c>
      <c r="Z32">
        <v>7.4227509999999999</v>
      </c>
      <c r="AA32">
        <v>7.8118559999999997</v>
      </c>
      <c r="AB32">
        <v>7.3609520000000002</v>
      </c>
      <c r="AC32">
        <v>6.9375140000000002</v>
      </c>
      <c r="AD32">
        <v>5.4863809999999997</v>
      </c>
      <c r="AE32">
        <v>4.9599450000000003</v>
      </c>
      <c r="AF32">
        <v>4.8821240000000001</v>
      </c>
      <c r="AG32">
        <v>4.9851219999999996</v>
      </c>
      <c r="AH32">
        <v>6.5735869999999998</v>
      </c>
      <c r="AI32">
        <v>6.6445410000000003</v>
      </c>
      <c r="AJ32">
        <v>6.9214919999999998</v>
      </c>
      <c r="AK32">
        <v>6.717784</v>
      </c>
      <c r="AL32">
        <v>5.9143970000000001</v>
      </c>
      <c r="AM32">
        <v>5.9853509999999996</v>
      </c>
      <c r="AN32">
        <v>6.2485689999999998</v>
      </c>
      <c r="AO32">
        <v>6.1432820000000001</v>
      </c>
      <c r="AP32">
        <v>2.6321810000000001</v>
      </c>
      <c r="AQ32">
        <v>2.522316</v>
      </c>
      <c r="AR32">
        <v>2.5566490000000002</v>
      </c>
      <c r="AS32">
        <v>2.6230259999999999</v>
      </c>
      <c r="AT32">
        <v>2.5337610000000002</v>
      </c>
      <c r="AU32">
        <v>2.471962</v>
      </c>
      <c r="AV32">
        <v>2.5085829999999998</v>
      </c>
      <c r="AW32">
        <v>2.3872740000000001</v>
      </c>
    </row>
    <row r="33">
      <c r="A33">
        <v>32</v>
      </c>
      <c r="B33">
        <v>6.9398030000000004</v>
      </c>
      <c r="C33">
        <v>7.2373539999999998</v>
      </c>
      <c r="D33">
        <v>7.7203020000000002</v>
      </c>
      <c r="E33">
        <v>6.9764249999999999</v>
      </c>
      <c r="F33">
        <v>3.1769280000000002</v>
      </c>
      <c r="G33">
        <v>3.3737699999999999</v>
      </c>
      <c r="H33">
        <v>3.0899519999999998</v>
      </c>
      <c r="I33">
        <v>3.151751</v>
      </c>
      <c r="J33">
        <v>3.3028149999999998</v>
      </c>
      <c r="K33">
        <v>3.4721899999999999</v>
      </c>
      <c r="L33">
        <v>2.9961090000000001</v>
      </c>
      <c r="M33">
        <v>3.0281530000000001</v>
      </c>
      <c r="N33">
        <v>5.4795150000000001</v>
      </c>
      <c r="O33">
        <v>5.2437630000000004</v>
      </c>
      <c r="P33">
        <v>4.9897</v>
      </c>
      <c r="Q33">
        <v>5.3398950000000003</v>
      </c>
      <c r="R33">
        <v>8.1162740000000007</v>
      </c>
      <c r="S33">
        <v>8.1437399999999993</v>
      </c>
      <c r="T33">
        <v>8.1734950000000008</v>
      </c>
      <c r="U33">
        <v>8.0109860000000008</v>
      </c>
      <c r="V33">
        <v>7.9423209999999997</v>
      </c>
      <c r="W33">
        <v>7.5234610000000002</v>
      </c>
      <c r="X33">
        <v>7.5280379999999996</v>
      </c>
      <c r="Y33">
        <v>7.4227509999999999</v>
      </c>
      <c r="Z33">
        <v>8.7411309999999993</v>
      </c>
      <c r="AA33">
        <v>9.1668570000000003</v>
      </c>
      <c r="AB33">
        <v>8.6358429999999995</v>
      </c>
      <c r="AC33">
        <v>8.1574729999999995</v>
      </c>
      <c r="AD33">
        <v>6.4202329999999996</v>
      </c>
      <c r="AE33">
        <v>5.8068210000000002</v>
      </c>
      <c r="AF33">
        <v>5.7084000000000001</v>
      </c>
      <c r="AG33">
        <v>5.8136869999999998</v>
      </c>
      <c r="AH33">
        <v>7.750057</v>
      </c>
      <c r="AI33">
        <v>7.8484780000000001</v>
      </c>
      <c r="AJ33">
        <v>8.1712059999999997</v>
      </c>
      <c r="AK33">
        <v>7.9171440000000004</v>
      </c>
      <c r="AL33">
        <v>7.2007320000000004</v>
      </c>
      <c r="AM33">
        <v>7.292287</v>
      </c>
      <c r="AN33">
        <v>7.5646599999999999</v>
      </c>
      <c r="AO33">
        <v>7.3975739999999996</v>
      </c>
      <c r="AP33">
        <v>2.6482030000000001</v>
      </c>
      <c r="AQ33">
        <v>2.5314719999999999</v>
      </c>
      <c r="AR33">
        <v>2.5658050000000001</v>
      </c>
      <c r="AS33">
        <v>2.6207370000000001</v>
      </c>
      <c r="AT33">
        <v>2.538338</v>
      </c>
      <c r="AU33">
        <v>2.4856950000000002</v>
      </c>
      <c r="AV33">
        <v>2.5246050000000002</v>
      </c>
      <c r="AW33">
        <v>2.3895629999999999</v>
      </c>
    </row>
    <row r="34">
      <c r="A34">
        <v>33</v>
      </c>
      <c r="B34">
        <v>7.7729460000000001</v>
      </c>
      <c r="C34">
        <v>8.4023800000000008</v>
      </c>
      <c r="D34">
        <v>8.9356829999999992</v>
      </c>
      <c r="E34">
        <v>8.1551840000000002</v>
      </c>
      <c r="F34">
        <v>3.7422749999999998</v>
      </c>
      <c r="G34">
        <v>4.0695810000000003</v>
      </c>
      <c r="H34">
        <v>3.6644540000000001</v>
      </c>
      <c r="I34">
        <v>3.728542</v>
      </c>
      <c r="J34">
        <v>3.939117</v>
      </c>
      <c r="K34">
        <v>4.2092010000000002</v>
      </c>
      <c r="L34">
        <v>2.9983979999999999</v>
      </c>
      <c r="M34">
        <v>3.5179670000000001</v>
      </c>
      <c r="N34">
        <v>6.7040509999999998</v>
      </c>
      <c r="O34">
        <v>6.413367</v>
      </c>
      <c r="P34">
        <v>6.1066609999999999</v>
      </c>
      <c r="Q34">
        <v>6.4934770000000004</v>
      </c>
      <c r="R34">
        <v>9.2561230000000005</v>
      </c>
      <c r="S34">
        <v>9.1920350000000006</v>
      </c>
      <c r="T34">
        <v>9.3568320000000007</v>
      </c>
      <c r="U34">
        <v>9.086748</v>
      </c>
      <c r="V34">
        <v>9.130236</v>
      </c>
      <c r="W34">
        <v>8.6495770000000007</v>
      </c>
      <c r="X34">
        <v>8.7136639999999996</v>
      </c>
      <c r="Y34">
        <v>8.5214009999999991</v>
      </c>
      <c r="Z34">
        <v>9.9221789999999999</v>
      </c>
      <c r="AA34">
        <v>10.368505000000001</v>
      </c>
      <c r="AB34">
        <v>9.7688260000000007</v>
      </c>
      <c r="AC34">
        <v>9.2652780000000003</v>
      </c>
      <c r="AD34">
        <v>7.3517970000000004</v>
      </c>
      <c r="AE34">
        <v>6.6994740000000004</v>
      </c>
      <c r="AF34">
        <v>6.5827419999999996</v>
      </c>
      <c r="AG34">
        <v>6.6651410000000002</v>
      </c>
      <c r="AH34">
        <v>8.8944840000000003</v>
      </c>
      <c r="AI34">
        <v>8.9837489999999995</v>
      </c>
      <c r="AJ34">
        <v>9.3430990000000005</v>
      </c>
      <c r="AK34">
        <v>9.0821699999999996</v>
      </c>
      <c r="AL34">
        <v>8.5053789999999996</v>
      </c>
      <c r="AM34">
        <v>8.5969329999999999</v>
      </c>
      <c r="AN34">
        <v>8.8509960000000003</v>
      </c>
      <c r="AO34">
        <v>8.6106660000000002</v>
      </c>
      <c r="AP34">
        <v>2.6459139999999999</v>
      </c>
      <c r="AQ34">
        <v>2.5497830000000001</v>
      </c>
      <c r="AR34">
        <v>2.5726710000000002</v>
      </c>
      <c r="AS34">
        <v>2.6390479999999998</v>
      </c>
      <c r="AT34">
        <v>2.5589379999999999</v>
      </c>
      <c r="AU34">
        <v>2.49485</v>
      </c>
      <c r="AV34">
        <v>2.5360490000000002</v>
      </c>
      <c r="AW34">
        <v>2.3964289999999999</v>
      </c>
    </row>
    <row r="35">
      <c r="A35">
        <v>34</v>
      </c>
      <c r="B35">
        <v>8.4962230000000005</v>
      </c>
      <c r="C35">
        <v>9.3934540000000002</v>
      </c>
      <c r="D35">
        <v>9.9450679999999991</v>
      </c>
      <c r="E35">
        <v>9.1851680000000009</v>
      </c>
      <c r="F35">
        <v>4.5777070000000002</v>
      </c>
      <c r="G35">
        <v>5.0125890000000002</v>
      </c>
      <c r="H35">
        <v>4.4930190000000003</v>
      </c>
      <c r="I35">
        <v>4.5456630000000002</v>
      </c>
      <c r="J35">
        <v>4.8294800000000002</v>
      </c>
      <c r="K35">
        <v>5.227741</v>
      </c>
      <c r="L35">
        <v>3.0167090000000001</v>
      </c>
      <c r="M35">
        <v>4.1107800000000001</v>
      </c>
      <c r="N35">
        <v>7.9056990000000003</v>
      </c>
      <c r="O35">
        <v>7.5371940000000004</v>
      </c>
      <c r="P35">
        <v>7.2693979999999998</v>
      </c>
      <c r="Q35">
        <v>7.5806820000000004</v>
      </c>
      <c r="R35">
        <v>10.192264</v>
      </c>
      <c r="S35">
        <v>10.034333</v>
      </c>
      <c r="T35">
        <v>10.308994999999999</v>
      </c>
      <c r="U35">
        <v>9.9382009999999994</v>
      </c>
      <c r="V35">
        <v>10.183108000000001</v>
      </c>
      <c r="W35">
        <v>9.6246279999999995</v>
      </c>
      <c r="X35">
        <v>9.7734039999999993</v>
      </c>
      <c r="Y35">
        <v>9.4895859999999992</v>
      </c>
      <c r="Z35">
        <v>10.93843</v>
      </c>
      <c r="AA35">
        <v>11.393912</v>
      </c>
      <c r="AB35">
        <v>10.720988999999999</v>
      </c>
      <c r="AC35">
        <v>10.217441000000001</v>
      </c>
      <c r="AD35">
        <v>8.2146939999999997</v>
      </c>
      <c r="AE35">
        <v>7.5692380000000004</v>
      </c>
      <c r="AF35">
        <v>7.4387730000000003</v>
      </c>
      <c r="AG35">
        <v>7.500572</v>
      </c>
      <c r="AH35">
        <v>9.9130240000000001</v>
      </c>
      <c r="AI35">
        <v>10.016022</v>
      </c>
      <c r="AJ35">
        <v>10.398260000000001</v>
      </c>
      <c r="AK35">
        <v>10.114443</v>
      </c>
      <c r="AL35">
        <v>9.7093159999999994</v>
      </c>
      <c r="AM35">
        <v>9.7962919999999993</v>
      </c>
      <c r="AN35">
        <v>10.004578</v>
      </c>
      <c r="AO35">
        <v>9.6910050000000005</v>
      </c>
      <c r="AP35">
        <v>2.6482030000000001</v>
      </c>
      <c r="AQ35">
        <v>2.5726710000000002</v>
      </c>
      <c r="AR35">
        <v>2.5886930000000001</v>
      </c>
      <c r="AS35">
        <v>2.6436259999999998</v>
      </c>
      <c r="AT35">
        <v>2.6001370000000001</v>
      </c>
      <c r="AU35">
        <v>2.51545</v>
      </c>
      <c r="AV35">
        <v>2.5291830000000002</v>
      </c>
      <c r="AW35">
        <v>2.4101629999999998</v>
      </c>
    </row>
    <row r="36">
      <c r="A36">
        <v>35</v>
      </c>
      <c r="B36">
        <v>9.1233690000000003</v>
      </c>
      <c r="C36">
        <v>10.194553000000001</v>
      </c>
      <c r="D36">
        <v>10.750743999999999</v>
      </c>
      <c r="E36">
        <v>10.022888999999999</v>
      </c>
      <c r="F36">
        <v>5.5458920000000003</v>
      </c>
      <c r="G36">
        <v>6.0494389999999996</v>
      </c>
      <c r="H36">
        <v>5.4291600000000004</v>
      </c>
      <c r="I36">
        <v>5.4726480000000004</v>
      </c>
      <c r="J36">
        <v>5.7885099999999996</v>
      </c>
      <c r="K36">
        <v>6.3859009999999996</v>
      </c>
      <c r="L36">
        <v>3.0510410000000001</v>
      </c>
      <c r="M36">
        <v>4.6829939999999999</v>
      </c>
      <c r="N36">
        <v>8.9906159999999993</v>
      </c>
      <c r="O36">
        <v>8.5191119999999998</v>
      </c>
      <c r="P36">
        <v>8.3016710000000007</v>
      </c>
      <c r="Q36">
        <v>8.532845</v>
      </c>
      <c r="R36">
        <v>10.929273999999999</v>
      </c>
      <c r="S36">
        <v>10.688945</v>
      </c>
      <c r="T36">
        <v>11.080339</v>
      </c>
      <c r="U36">
        <v>10.624857</v>
      </c>
      <c r="V36">
        <v>11.032273</v>
      </c>
      <c r="W36">
        <v>10.466926000000001</v>
      </c>
      <c r="X36">
        <v>10.704967</v>
      </c>
      <c r="Y36">
        <v>10.288396000000001</v>
      </c>
      <c r="Z36">
        <v>11.783016999999999</v>
      </c>
      <c r="AA36">
        <v>12.229343</v>
      </c>
      <c r="AB36">
        <v>11.510643</v>
      </c>
      <c r="AC36">
        <v>11.007095</v>
      </c>
      <c r="AD36">
        <v>8.9745939999999997</v>
      </c>
      <c r="AE36">
        <v>8.370336</v>
      </c>
      <c r="AF36">
        <v>8.2558939999999996</v>
      </c>
      <c r="AG36">
        <v>8.2856489999999994</v>
      </c>
      <c r="AH36">
        <v>10.796521</v>
      </c>
      <c r="AI36">
        <v>10.894942</v>
      </c>
      <c r="AJ36">
        <v>11.306934999999999</v>
      </c>
      <c r="AK36">
        <v>11.011673</v>
      </c>
      <c r="AL36">
        <v>10.755322</v>
      </c>
      <c r="AM36">
        <v>10.840009</v>
      </c>
      <c r="AN36">
        <v>10.995651000000001</v>
      </c>
      <c r="AO36">
        <v>10.613413</v>
      </c>
      <c r="AP36">
        <v>2.657359</v>
      </c>
      <c r="AQ36">
        <v>2.5909819999999999</v>
      </c>
      <c r="AR36">
        <v>2.6138699999999999</v>
      </c>
      <c r="AS36">
        <v>2.6642250000000001</v>
      </c>
      <c r="AT36">
        <v>2.6550699999999998</v>
      </c>
      <c r="AU36">
        <v>2.5497830000000001</v>
      </c>
      <c r="AV36">
        <v>2.5520710000000002</v>
      </c>
      <c r="AW36">
        <v>2.4216069999999998</v>
      </c>
    </row>
    <row r="37">
      <c r="A37">
        <v>36</v>
      </c>
      <c r="B37">
        <v>9.6681159999999995</v>
      </c>
      <c r="C37">
        <v>10.830854</v>
      </c>
      <c r="D37">
        <v>11.419089</v>
      </c>
      <c r="E37">
        <v>10.695811000000001</v>
      </c>
      <c r="F37">
        <v>6.4156560000000002</v>
      </c>
      <c r="G37">
        <v>6.9787140000000001</v>
      </c>
      <c r="H37">
        <v>6.282902</v>
      </c>
      <c r="I37">
        <v>6.2897689999999997</v>
      </c>
      <c r="J37">
        <v>6.662852</v>
      </c>
      <c r="K37">
        <v>7.4227509999999999</v>
      </c>
      <c r="L37">
        <v>3.080797</v>
      </c>
      <c r="M37">
        <v>5.2231629999999996</v>
      </c>
      <c r="N37">
        <v>9.8764020000000006</v>
      </c>
      <c r="O37">
        <v>9.2881669999999996</v>
      </c>
      <c r="P37">
        <v>9.2080570000000002</v>
      </c>
      <c r="Q37">
        <v>9.3041889999999992</v>
      </c>
      <c r="R37">
        <v>11.487755</v>
      </c>
      <c r="S37">
        <v>11.23827</v>
      </c>
      <c r="T37">
        <v>11.689174</v>
      </c>
      <c r="U37">
        <v>11.160449</v>
      </c>
      <c r="V37">
        <v>11.732661999999999</v>
      </c>
      <c r="W37">
        <v>11.190204</v>
      </c>
      <c r="X37">
        <v>11.492331999999999</v>
      </c>
      <c r="Y37">
        <v>10.926985999999999</v>
      </c>
      <c r="Z37">
        <v>12.492561</v>
      </c>
      <c r="AA37">
        <v>12.915998999999999</v>
      </c>
      <c r="AB37">
        <v>12.160678000000001</v>
      </c>
      <c r="AC37">
        <v>11.652552</v>
      </c>
      <c r="AD37">
        <v>9.6589609999999997</v>
      </c>
      <c r="AE37">
        <v>9.1073470000000007</v>
      </c>
      <c r="AF37">
        <v>8.9654380000000007</v>
      </c>
      <c r="AG37">
        <v>8.9631489999999996</v>
      </c>
      <c r="AH37">
        <v>11.544976</v>
      </c>
      <c r="AI37">
        <v>11.627375000000001</v>
      </c>
      <c r="AJ37">
        <v>12.059968</v>
      </c>
      <c r="AK37">
        <v>11.760128</v>
      </c>
      <c r="AL37">
        <v>11.647974</v>
      </c>
      <c r="AM37">
        <v>11.709773</v>
      </c>
      <c r="AN37">
        <v>11.789883</v>
      </c>
      <c r="AO37">
        <v>11.375601</v>
      </c>
      <c r="AP37">
        <v>2.680247</v>
      </c>
      <c r="AQ37">
        <v>2.6115819999999998</v>
      </c>
      <c r="AR37">
        <v>2.6230259999999999</v>
      </c>
      <c r="AS37">
        <v>2.668803</v>
      </c>
      <c r="AT37">
        <v>2.7786680000000001</v>
      </c>
      <c r="AU37">
        <v>2.5909819999999999</v>
      </c>
      <c r="AV37">
        <v>2.5589379999999999</v>
      </c>
      <c r="AW37">
        <v>2.4376289999999998</v>
      </c>
    </row>
    <row r="38">
      <c r="A38">
        <v>37</v>
      </c>
      <c r="B38">
        <v>10.157931</v>
      </c>
      <c r="C38">
        <v>11.359579</v>
      </c>
      <c r="D38">
        <v>11.970703</v>
      </c>
      <c r="E38">
        <v>11.233692</v>
      </c>
      <c r="F38">
        <v>7.1549550000000002</v>
      </c>
      <c r="G38">
        <v>7.7111470000000004</v>
      </c>
      <c r="H38">
        <v>7.010758</v>
      </c>
      <c r="I38">
        <v>6.9901580000000001</v>
      </c>
      <c r="J38">
        <v>7.3517970000000004</v>
      </c>
      <c r="K38">
        <v>8.3337149999999998</v>
      </c>
      <c r="L38">
        <v>3.131151</v>
      </c>
      <c r="M38">
        <v>5.6878000000000002</v>
      </c>
      <c r="N38">
        <v>10.624857</v>
      </c>
      <c r="O38">
        <v>9.9450679999999991</v>
      </c>
      <c r="P38">
        <v>9.9313339999999997</v>
      </c>
      <c r="Q38">
        <v>9.9656669999999998</v>
      </c>
      <c r="R38">
        <v>11.959258</v>
      </c>
      <c r="S38">
        <v>11.670863000000001</v>
      </c>
      <c r="T38">
        <v>12.185855</v>
      </c>
      <c r="U38">
        <v>11.613642</v>
      </c>
      <c r="V38">
        <v>12.293431</v>
      </c>
      <c r="W38">
        <v>11.771572000000001</v>
      </c>
      <c r="X38">
        <v>12.126345000000001</v>
      </c>
      <c r="Y38">
        <v>11.471733</v>
      </c>
      <c r="Z38">
        <v>13.069352</v>
      </c>
      <c r="AA38">
        <v>13.472189999999999</v>
      </c>
      <c r="AB38">
        <v>12.673380999999999</v>
      </c>
      <c r="AC38">
        <v>12.167543999999999</v>
      </c>
      <c r="AD38">
        <v>10.224308000000001</v>
      </c>
      <c r="AE38">
        <v>9.7528039999999994</v>
      </c>
      <c r="AF38">
        <v>9.6063170000000007</v>
      </c>
      <c r="AG38">
        <v>9.565118</v>
      </c>
      <c r="AH38">
        <v>12.146944</v>
      </c>
      <c r="AI38">
        <v>12.23621</v>
      </c>
      <c r="AJ38">
        <v>12.682536000000001</v>
      </c>
      <c r="AK38">
        <v>12.362097</v>
      </c>
      <c r="AL38">
        <v>12.387274</v>
      </c>
      <c r="AM38">
        <v>12.412451000000001</v>
      </c>
      <c r="AN38">
        <v>12.43534</v>
      </c>
      <c r="AO38">
        <v>11.977569000000001</v>
      </c>
      <c r="AP38">
        <v>2.689403</v>
      </c>
      <c r="AQ38">
        <v>2.641337</v>
      </c>
      <c r="AR38">
        <v>2.6436259999999998</v>
      </c>
      <c r="AS38">
        <v>2.6756690000000001</v>
      </c>
      <c r="AT38">
        <v>2.950332</v>
      </c>
      <c r="AU38">
        <v>2.6642250000000001</v>
      </c>
      <c r="AV38">
        <v>2.5658050000000001</v>
      </c>
      <c r="AW38">
        <v>2.4444949999999999</v>
      </c>
    </row>
    <row r="39">
      <c r="A39">
        <v>38</v>
      </c>
      <c r="B39">
        <v>10.567636</v>
      </c>
      <c r="C39">
        <v>11.796749999999999</v>
      </c>
      <c r="D39">
        <v>12.375830000000001</v>
      </c>
      <c r="E39">
        <v>11.675440999999999</v>
      </c>
      <c r="F39">
        <v>7.7729460000000001</v>
      </c>
      <c r="G39">
        <v>8.3108260000000005</v>
      </c>
      <c r="H39">
        <v>7.6333260000000003</v>
      </c>
      <c r="I39">
        <v>7.6035709999999996</v>
      </c>
      <c r="J39">
        <v>7.9377430000000002</v>
      </c>
      <c r="K39">
        <v>9.0890360000000001</v>
      </c>
      <c r="L39">
        <v>3.179217</v>
      </c>
      <c r="M39">
        <v>6.1112380000000002</v>
      </c>
      <c r="N39">
        <v>11.21767</v>
      </c>
      <c r="O39">
        <v>10.47837</v>
      </c>
      <c r="P39">
        <v>10.501258999999999</v>
      </c>
      <c r="Q39">
        <v>10.503548</v>
      </c>
      <c r="R39">
        <v>12.323186</v>
      </c>
      <c r="S39">
        <v>12.002746999999999</v>
      </c>
      <c r="T39">
        <v>12.563516</v>
      </c>
      <c r="U39">
        <v>11.947813999999999</v>
      </c>
      <c r="V39">
        <v>12.726024000000001</v>
      </c>
      <c r="W39">
        <v>12.208743</v>
      </c>
      <c r="X39">
        <v>12.61387</v>
      </c>
      <c r="Y39">
        <v>11.865415</v>
      </c>
      <c r="Z39">
        <v>13.517967000000001</v>
      </c>
      <c r="AA39">
        <v>13.888762</v>
      </c>
      <c r="AB39">
        <v>13.062486</v>
      </c>
      <c r="AC39">
        <v>12.547494</v>
      </c>
      <c r="AD39">
        <v>10.682078000000001</v>
      </c>
      <c r="AE39">
        <v>10.270085</v>
      </c>
      <c r="AF39">
        <v>10.114443</v>
      </c>
      <c r="AG39">
        <v>10.038911000000001</v>
      </c>
      <c r="AH39">
        <v>12.597848000000001</v>
      </c>
      <c r="AI39">
        <v>12.682536000000001</v>
      </c>
      <c r="AJ39">
        <v>13.138018000000001</v>
      </c>
      <c r="AK39">
        <v>12.817577999999999</v>
      </c>
      <c r="AL39">
        <v>12.950332</v>
      </c>
      <c r="AM39">
        <v>12.918288</v>
      </c>
      <c r="AN39">
        <v>12.897688</v>
      </c>
      <c r="AO39">
        <v>12.417028999999999</v>
      </c>
      <c r="AP39">
        <v>2.684825</v>
      </c>
      <c r="AQ39">
        <v>2.6825359999999998</v>
      </c>
      <c r="AR39">
        <v>2.6642250000000001</v>
      </c>
      <c r="AS39">
        <v>2.689403</v>
      </c>
      <c r="AT39">
        <v>3.151751</v>
      </c>
      <c r="AU39">
        <v>2.7306020000000002</v>
      </c>
      <c r="AV39">
        <v>2.5635159999999999</v>
      </c>
      <c r="AW39">
        <v>2.4422060000000001</v>
      </c>
    </row>
    <row r="40">
      <c r="A40">
        <v>39</v>
      </c>
      <c r="B40">
        <v>10.91783</v>
      </c>
      <c r="C40">
        <v>12.174410999999999</v>
      </c>
      <c r="D40">
        <v>12.751201999999999</v>
      </c>
      <c r="E40">
        <v>12.046234999999999</v>
      </c>
      <c r="F40">
        <v>8.3337149999999998</v>
      </c>
      <c r="G40">
        <v>8.8921949999999992</v>
      </c>
      <c r="H40">
        <v>8.2009609999999995</v>
      </c>
      <c r="I40">
        <v>8.1666290000000004</v>
      </c>
      <c r="J40">
        <v>8.5168230000000005</v>
      </c>
      <c r="K40">
        <v>9.7619589999999992</v>
      </c>
      <c r="L40">
        <v>3.2272829999999999</v>
      </c>
      <c r="M40">
        <v>6.5163650000000004</v>
      </c>
      <c r="N40">
        <v>11.712062</v>
      </c>
      <c r="O40">
        <v>10.931563000000001</v>
      </c>
      <c r="P40">
        <v>11.007095</v>
      </c>
      <c r="Q40">
        <v>10.952163000000001</v>
      </c>
      <c r="R40">
        <v>12.636759</v>
      </c>
      <c r="S40">
        <v>12.323186</v>
      </c>
      <c r="T40">
        <v>12.902265999999999</v>
      </c>
      <c r="U40">
        <v>12.259098</v>
      </c>
      <c r="V40">
        <v>13.094530000000001</v>
      </c>
      <c r="W40">
        <v>12.600137</v>
      </c>
      <c r="X40">
        <v>13.023574999999999</v>
      </c>
      <c r="Y40">
        <v>12.204166000000001</v>
      </c>
      <c r="Z40">
        <v>13.904783999999999</v>
      </c>
      <c r="AA40">
        <v>14.241244999999999</v>
      </c>
      <c r="AB40">
        <v>13.396658</v>
      </c>
      <c r="AC40">
        <v>12.861067</v>
      </c>
      <c r="AD40">
        <v>11.089494</v>
      </c>
      <c r="AE40">
        <v>10.720988999999999</v>
      </c>
      <c r="AF40">
        <v>10.558479999999999</v>
      </c>
      <c r="AG40">
        <v>10.448615</v>
      </c>
      <c r="AH40">
        <v>12.950332</v>
      </c>
      <c r="AI40">
        <v>13.039597000000001</v>
      </c>
      <c r="AJ40">
        <v>13.506523</v>
      </c>
      <c r="AK40">
        <v>13.197528</v>
      </c>
      <c r="AL40">
        <v>13.417258</v>
      </c>
      <c r="AM40">
        <v>13.323415000000001</v>
      </c>
      <c r="AN40">
        <v>13.273059999999999</v>
      </c>
      <c r="AO40">
        <v>12.799268</v>
      </c>
      <c r="AP40">
        <v>2.696269</v>
      </c>
      <c r="AQ40">
        <v>2.7145800000000002</v>
      </c>
      <c r="AR40">
        <v>2.6871139999999998</v>
      </c>
      <c r="AS40">
        <v>2.700847</v>
      </c>
      <c r="AT40">
        <v>3.3279930000000002</v>
      </c>
      <c r="AU40">
        <v>2.771801</v>
      </c>
      <c r="AV40">
        <v>2.5772490000000001</v>
      </c>
      <c r="AW40">
        <v>2.4582280000000001</v>
      </c>
    </row>
    <row r="41">
      <c r="A41">
        <v>40</v>
      </c>
      <c r="B41">
        <v>11.23827</v>
      </c>
      <c r="C41">
        <v>12.529183</v>
      </c>
      <c r="D41">
        <v>13.096818000000001</v>
      </c>
      <c r="E41">
        <v>12.396428999999999</v>
      </c>
      <c r="F41">
        <v>8.8807510000000001</v>
      </c>
      <c r="G41">
        <v>9.4346530000000008</v>
      </c>
      <c r="H41">
        <v>8.7411309999999993</v>
      </c>
      <c r="I41">
        <v>8.7251089999999998</v>
      </c>
      <c r="J41">
        <v>9.0638590000000008</v>
      </c>
      <c r="K41">
        <v>10.368505000000001</v>
      </c>
      <c r="L41">
        <v>3.2730600000000001</v>
      </c>
      <c r="M41">
        <v>6.9329369999999999</v>
      </c>
      <c r="N41">
        <v>12.142367</v>
      </c>
      <c r="O41">
        <v>11.350422999999999</v>
      </c>
      <c r="P41">
        <v>11.425955999999999</v>
      </c>
      <c r="Q41">
        <v>11.391622999999999</v>
      </c>
      <c r="R41">
        <v>12.948043</v>
      </c>
      <c r="S41">
        <v>12.597848000000001</v>
      </c>
      <c r="T41">
        <v>13.224994000000001</v>
      </c>
      <c r="U41">
        <v>12.554360000000001</v>
      </c>
      <c r="V41">
        <v>13.440146</v>
      </c>
      <c r="W41">
        <v>12.920577</v>
      </c>
      <c r="X41">
        <v>13.385214</v>
      </c>
      <c r="Y41">
        <v>12.510872000000001</v>
      </c>
      <c r="Z41">
        <v>14.254977999999999</v>
      </c>
      <c r="AA41">
        <v>14.559396</v>
      </c>
      <c r="AB41">
        <v>13.705653</v>
      </c>
      <c r="AC41">
        <v>13.151751000000001</v>
      </c>
      <c r="AD41">
        <v>11.444266000000001</v>
      </c>
      <c r="AE41">
        <v>11.100937999999999</v>
      </c>
      <c r="AF41">
        <v>10.954452</v>
      </c>
      <c r="AG41">
        <v>10.817121</v>
      </c>
      <c r="AH41">
        <v>13.238727000000001</v>
      </c>
      <c r="AI41">
        <v>13.371480999999999</v>
      </c>
      <c r="AJ41">
        <v>13.854429</v>
      </c>
      <c r="AK41">
        <v>13.513389999999999</v>
      </c>
      <c r="AL41">
        <v>13.815518000000001</v>
      </c>
      <c r="AM41">
        <v>13.659876000000001</v>
      </c>
      <c r="AN41">
        <v>13.566032999999999</v>
      </c>
      <c r="AO41">
        <v>13.135729</v>
      </c>
      <c r="AP41">
        <v>2.712291</v>
      </c>
      <c r="AQ41">
        <v>2.7374689999999999</v>
      </c>
      <c r="AR41">
        <v>2.707713</v>
      </c>
      <c r="AS41">
        <v>2.716869</v>
      </c>
      <c r="AT41">
        <v>3.483635</v>
      </c>
      <c r="AU41">
        <v>2.8267340000000001</v>
      </c>
      <c r="AV41">
        <v>2.5955599999999999</v>
      </c>
      <c r="AW41">
        <v>2.4582280000000001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8.3983059999999998</v>
      </c>
      <c r="C2">
        <v>8.1423609999999993</v>
      </c>
      <c r="D2">
        <v>8.3623840000000005</v>
      </c>
      <c r="E2">
        <v>7.9402980000000003</v>
      </c>
      <c r="F2">
        <v>7.9118599999999999</v>
      </c>
      <c r="G2">
        <v>7.9313180000000001</v>
      </c>
      <c r="H2">
        <v>7.4448720000000002</v>
      </c>
      <c r="I2">
        <v>7.8250479999999998</v>
      </c>
      <c r="J2">
        <v>7.7831390000000003</v>
      </c>
      <c r="K2">
        <v>8.2815589999999997</v>
      </c>
      <c r="L2">
        <v>10.095629000000001</v>
      </c>
      <c r="M2">
        <v>7.328125</v>
      </c>
      <c r="N2">
        <v>7.9552659999999999</v>
      </c>
      <c r="O2">
        <v>7.6184950000000002</v>
      </c>
      <c r="P2">
        <v>7.7397330000000002</v>
      </c>
      <c r="Q2">
        <v>7.6274759999999997</v>
      </c>
      <c r="R2">
        <v>7.9417949999999999</v>
      </c>
      <c r="S2">
        <v>7.5406639999999996</v>
      </c>
      <c r="T2">
        <v>7.7936160000000001</v>
      </c>
      <c r="U2">
        <v>7.7457200000000004</v>
      </c>
      <c r="V2">
        <v>7.9103630000000003</v>
      </c>
      <c r="W2">
        <v>7.6080180000000004</v>
      </c>
      <c r="X2">
        <v>7.9926849999999998</v>
      </c>
      <c r="Y2">
        <v>7.8190609999999996</v>
      </c>
      <c r="Z2">
        <v>7.8938990000000002</v>
      </c>
      <c r="AA2">
        <v>8.417764</v>
      </c>
      <c r="AB2">
        <v>8.2007340000000006</v>
      </c>
      <c r="AC2">
        <v>7.6918369999999996</v>
      </c>
      <c r="AD2">
        <v>8.112425</v>
      </c>
      <c r="AE2">
        <v>7.9672400000000003</v>
      </c>
      <c r="AF2">
        <v>7.9313180000000001</v>
      </c>
      <c r="AG2">
        <v>8.0959610000000009</v>
      </c>
      <c r="AH2">
        <v>8.0271100000000004</v>
      </c>
      <c r="AI2">
        <v>8.0316010000000002</v>
      </c>
      <c r="AJ2">
        <v>8.2845530000000007</v>
      </c>
      <c r="AK2">
        <v>8.2621009999999995</v>
      </c>
      <c r="AL2">
        <v>8.1423609999999993</v>
      </c>
      <c r="AM2">
        <v>8.266591</v>
      </c>
      <c r="AN2">
        <v>8.1408640000000005</v>
      </c>
      <c r="AO2">
        <v>7.8938990000000002</v>
      </c>
      <c r="AP2">
        <v>8.3683709999999998</v>
      </c>
      <c r="AQ2">
        <v>8.2082180000000005</v>
      </c>
      <c r="AR2">
        <v>8.2007340000000006</v>
      </c>
      <c r="AS2">
        <v>8.5659430000000008</v>
      </c>
      <c r="AT2">
        <v>8.0016649999999991</v>
      </c>
      <c r="AU2">
        <v>7.8669570000000002</v>
      </c>
      <c r="AV2">
        <v>7.8220539999999996</v>
      </c>
      <c r="AW2">
        <v>7.7083009999999996</v>
      </c>
    </row>
    <row r="3">
      <c r="A3">
        <v>2</v>
      </c>
      <c r="B3">
        <v>8.2965269999999993</v>
      </c>
      <c r="C3">
        <v>8.0480649999999994</v>
      </c>
      <c r="D3">
        <v>8.2591079999999994</v>
      </c>
      <c r="E3">
        <v>7.8624669999999997</v>
      </c>
      <c r="F3">
        <v>7.8100800000000001</v>
      </c>
      <c r="G3">
        <v>7.8789309999999997</v>
      </c>
      <c r="H3">
        <v>7.3745240000000001</v>
      </c>
      <c r="I3">
        <v>7.7127910000000002</v>
      </c>
      <c r="J3">
        <v>7.7517069999999997</v>
      </c>
      <c r="K3">
        <v>8.2231850000000009</v>
      </c>
      <c r="L3">
        <v>10.140532</v>
      </c>
      <c r="M3">
        <v>7.2907060000000001</v>
      </c>
      <c r="N3">
        <v>7.8684539999999998</v>
      </c>
      <c r="O3">
        <v>7.5346770000000003</v>
      </c>
      <c r="P3">
        <v>7.6574109999999997</v>
      </c>
      <c r="Q3">
        <v>7.5406639999999996</v>
      </c>
      <c r="R3">
        <v>7.8669570000000002</v>
      </c>
      <c r="S3">
        <v>7.4897739999999997</v>
      </c>
      <c r="T3">
        <v>7.69034</v>
      </c>
      <c r="U3">
        <v>7.6813589999999996</v>
      </c>
      <c r="V3">
        <v>7.8055899999999996</v>
      </c>
      <c r="W3">
        <v>7.5481480000000003</v>
      </c>
      <c r="X3">
        <v>7.901383</v>
      </c>
      <c r="Y3">
        <v>7.7097980000000002</v>
      </c>
      <c r="Z3">
        <v>7.8085839999999997</v>
      </c>
      <c r="AA3">
        <v>8.3429260000000003</v>
      </c>
      <c r="AB3">
        <v>8.1318830000000002</v>
      </c>
      <c r="AC3">
        <v>7.5990380000000002</v>
      </c>
      <c r="AD3">
        <v>8.0196260000000006</v>
      </c>
      <c r="AE3">
        <v>7.9193439999999997</v>
      </c>
      <c r="AF3">
        <v>7.8774350000000002</v>
      </c>
      <c r="AG3">
        <v>7.9777170000000002</v>
      </c>
      <c r="AH3">
        <v>7.9358079999999998</v>
      </c>
      <c r="AI3">
        <v>7.958259</v>
      </c>
      <c r="AJ3">
        <v>8.2127079999999992</v>
      </c>
      <c r="AK3">
        <v>8.1887600000000003</v>
      </c>
      <c r="AL3">
        <v>8.08249</v>
      </c>
      <c r="AM3">
        <v>8.2186950000000003</v>
      </c>
      <c r="AN3">
        <v>8.0600389999999997</v>
      </c>
      <c r="AO3">
        <v>7.8115769999999998</v>
      </c>
      <c r="AP3">
        <v>8.3010169999999999</v>
      </c>
      <c r="AQ3">
        <v>8.1827729999999992</v>
      </c>
      <c r="AR3">
        <v>8.1857670000000002</v>
      </c>
      <c r="AS3">
        <v>8.5225369999999998</v>
      </c>
      <c r="AT3">
        <v>7.8998860000000004</v>
      </c>
      <c r="AU3">
        <v>7.7741579999999999</v>
      </c>
      <c r="AV3">
        <v>7.7023140000000003</v>
      </c>
      <c r="AW3">
        <v>7.5945470000000004</v>
      </c>
    </row>
    <row r="4">
      <c r="A4">
        <v>3</v>
      </c>
      <c r="B4">
        <v>8.2725779999999993</v>
      </c>
      <c r="C4">
        <v>8.0046590000000002</v>
      </c>
      <c r="D4">
        <v>8.2201920000000008</v>
      </c>
      <c r="E4">
        <v>7.817564</v>
      </c>
      <c r="F4">
        <v>7.8070870000000001</v>
      </c>
      <c r="G4">
        <v>7.8849179999999999</v>
      </c>
      <c r="H4">
        <v>7.3745240000000001</v>
      </c>
      <c r="I4">
        <v>7.6948299999999996</v>
      </c>
      <c r="J4">
        <v>7.7591910000000004</v>
      </c>
      <c r="K4">
        <v>8.1378699999999995</v>
      </c>
      <c r="L4">
        <v>10.161486</v>
      </c>
      <c r="M4">
        <v>7.1335459999999999</v>
      </c>
      <c r="N4">
        <v>7.8654599999999997</v>
      </c>
      <c r="O4">
        <v>7.5017480000000001</v>
      </c>
      <c r="P4">
        <v>7.593051</v>
      </c>
      <c r="Q4">
        <v>7.5092319999999999</v>
      </c>
      <c r="R4">
        <v>7.8415119999999998</v>
      </c>
      <c r="S4">
        <v>7.5047420000000002</v>
      </c>
      <c r="T4">
        <v>7.6993200000000002</v>
      </c>
      <c r="U4">
        <v>7.6798630000000001</v>
      </c>
      <c r="V4">
        <v>7.7921189999999996</v>
      </c>
      <c r="W4">
        <v>7.5212060000000003</v>
      </c>
      <c r="X4">
        <v>7.8220539999999996</v>
      </c>
      <c r="Y4">
        <v>7.6529210000000001</v>
      </c>
      <c r="Z4">
        <v>7.7651779999999997</v>
      </c>
      <c r="AA4">
        <v>8.236656</v>
      </c>
      <c r="AB4">
        <v>8.0166330000000006</v>
      </c>
      <c r="AC4">
        <v>7.5301869999999997</v>
      </c>
      <c r="AD4">
        <v>7.958259</v>
      </c>
      <c r="AE4">
        <v>7.7846359999999999</v>
      </c>
      <c r="AF4">
        <v>7.7277589999999998</v>
      </c>
      <c r="AG4">
        <v>7.8729440000000004</v>
      </c>
      <c r="AH4">
        <v>7.8834220000000004</v>
      </c>
      <c r="AI4">
        <v>7.86097</v>
      </c>
      <c r="AJ4">
        <v>8.0989550000000001</v>
      </c>
      <c r="AK4">
        <v>8.0765030000000007</v>
      </c>
      <c r="AL4">
        <v>7.9552659999999999</v>
      </c>
      <c r="AM4">
        <v>8.1229030000000009</v>
      </c>
      <c r="AN4">
        <v>7.9567629999999996</v>
      </c>
      <c r="AO4">
        <v>7.7142879999999998</v>
      </c>
      <c r="AP4">
        <v>8.2276760000000007</v>
      </c>
      <c r="AQ4">
        <v>8.0690190000000008</v>
      </c>
      <c r="AR4">
        <v>8.0959610000000009</v>
      </c>
      <c r="AS4">
        <v>8.4192610000000005</v>
      </c>
      <c r="AT4">
        <v>7.8998860000000004</v>
      </c>
      <c r="AU4">
        <v>7.7457200000000004</v>
      </c>
      <c r="AV4">
        <v>7.6948299999999996</v>
      </c>
      <c r="AW4">
        <v>7.5975409999999997</v>
      </c>
    </row>
    <row r="5">
      <c r="A5">
        <v>4</v>
      </c>
      <c r="B5">
        <v>8.2800619999999991</v>
      </c>
      <c r="C5">
        <v>8.0106459999999995</v>
      </c>
      <c r="D5">
        <v>8.2276760000000007</v>
      </c>
      <c r="E5">
        <v>7.8220539999999996</v>
      </c>
      <c r="F5">
        <v>7.8160670000000003</v>
      </c>
      <c r="G5">
        <v>7.8998860000000004</v>
      </c>
      <c r="H5">
        <v>7.3835050000000004</v>
      </c>
      <c r="I5">
        <v>7.6978239999999998</v>
      </c>
      <c r="J5">
        <v>7.7696680000000002</v>
      </c>
      <c r="K5">
        <v>8.1513410000000004</v>
      </c>
      <c r="L5">
        <v>10.182441000000001</v>
      </c>
      <c r="M5">
        <v>7.009315</v>
      </c>
      <c r="N5">
        <v>7.8699510000000004</v>
      </c>
      <c r="O5">
        <v>7.5017480000000001</v>
      </c>
      <c r="P5">
        <v>7.5975409999999997</v>
      </c>
      <c r="Q5">
        <v>7.5092319999999999</v>
      </c>
      <c r="R5">
        <v>7.8504930000000002</v>
      </c>
      <c r="S5">
        <v>7.5107290000000004</v>
      </c>
      <c r="T5">
        <v>7.706804</v>
      </c>
      <c r="U5">
        <v>7.6828560000000001</v>
      </c>
      <c r="V5">
        <v>7.7951129999999997</v>
      </c>
      <c r="W5">
        <v>7.5301869999999997</v>
      </c>
      <c r="X5">
        <v>7.8220539999999996</v>
      </c>
      <c r="Y5">
        <v>7.6469339999999999</v>
      </c>
      <c r="Z5">
        <v>7.7651779999999997</v>
      </c>
      <c r="AA5">
        <v>8.2381530000000005</v>
      </c>
      <c r="AB5">
        <v>8.0031619999999997</v>
      </c>
      <c r="AC5">
        <v>7.5256959999999999</v>
      </c>
      <c r="AD5">
        <v>7.9612530000000001</v>
      </c>
      <c r="AE5">
        <v>7.7741579999999999</v>
      </c>
      <c r="AF5">
        <v>7.7277589999999998</v>
      </c>
      <c r="AG5">
        <v>7.8714469999999999</v>
      </c>
      <c r="AH5">
        <v>7.8938990000000002</v>
      </c>
      <c r="AI5">
        <v>7.8729440000000004</v>
      </c>
      <c r="AJ5">
        <v>8.1034450000000007</v>
      </c>
      <c r="AK5">
        <v>8.0794969999999999</v>
      </c>
      <c r="AL5">
        <v>7.9627499999999998</v>
      </c>
      <c r="AM5">
        <v>8.0540520000000004</v>
      </c>
      <c r="AN5">
        <v>7.9642460000000002</v>
      </c>
      <c r="AO5">
        <v>7.7172809999999998</v>
      </c>
      <c r="AP5">
        <v>8.2246819999999996</v>
      </c>
      <c r="AQ5">
        <v>8.0330969999999997</v>
      </c>
      <c r="AR5">
        <v>8.0181299999999993</v>
      </c>
      <c r="AS5">
        <v>8.3683709999999998</v>
      </c>
      <c r="AT5">
        <v>7.9103630000000003</v>
      </c>
      <c r="AU5">
        <v>7.7636810000000001</v>
      </c>
      <c r="AV5">
        <v>7.7097980000000002</v>
      </c>
      <c r="AW5">
        <v>7.6050250000000004</v>
      </c>
    </row>
    <row r="6">
      <c r="A6">
        <v>5</v>
      </c>
      <c r="B6">
        <v>8.2980230000000006</v>
      </c>
      <c r="C6">
        <v>8.0226199999999999</v>
      </c>
      <c r="D6">
        <v>8.2381530000000005</v>
      </c>
      <c r="E6">
        <v>7.831035</v>
      </c>
      <c r="F6">
        <v>7.8205580000000001</v>
      </c>
      <c r="G6">
        <v>7.9058729999999997</v>
      </c>
      <c r="H6">
        <v>7.3954789999999999</v>
      </c>
      <c r="I6">
        <v>7.703811</v>
      </c>
      <c r="J6">
        <v>7.7786489999999997</v>
      </c>
      <c r="K6">
        <v>8.1573279999999997</v>
      </c>
      <c r="L6">
        <v>10.194414999999999</v>
      </c>
      <c r="M6">
        <v>7.0063219999999999</v>
      </c>
      <c r="N6">
        <v>7.8789309999999997</v>
      </c>
      <c r="O6">
        <v>7.5107290000000004</v>
      </c>
      <c r="P6">
        <v>7.6110119999999997</v>
      </c>
      <c r="Q6">
        <v>7.5167159999999997</v>
      </c>
      <c r="R6">
        <v>7.8654599999999997</v>
      </c>
      <c r="S6">
        <v>7.5227029999999999</v>
      </c>
      <c r="T6">
        <v>7.7142879999999998</v>
      </c>
      <c r="U6">
        <v>7.6963270000000001</v>
      </c>
      <c r="V6">
        <v>7.8085839999999997</v>
      </c>
      <c r="W6">
        <v>7.5511410000000003</v>
      </c>
      <c r="X6">
        <v>7.8280419999999999</v>
      </c>
      <c r="Y6">
        <v>7.6559140000000001</v>
      </c>
      <c r="Z6">
        <v>7.7771520000000001</v>
      </c>
      <c r="AA6">
        <v>8.2486300000000004</v>
      </c>
      <c r="AB6">
        <v>8.0091490000000007</v>
      </c>
      <c r="AC6">
        <v>7.5316840000000003</v>
      </c>
      <c r="AD6">
        <v>7.968737</v>
      </c>
      <c r="AE6">
        <v>7.7846359999999999</v>
      </c>
      <c r="AF6">
        <v>7.7532040000000002</v>
      </c>
      <c r="AG6">
        <v>7.8789309999999997</v>
      </c>
      <c r="AH6">
        <v>7.9028790000000004</v>
      </c>
      <c r="AI6">
        <v>7.8789309999999997</v>
      </c>
      <c r="AJ6">
        <v>8.112425</v>
      </c>
      <c r="AK6">
        <v>8.08249</v>
      </c>
      <c r="AL6">
        <v>7.9702330000000003</v>
      </c>
      <c r="AM6">
        <v>8.0585419999999992</v>
      </c>
      <c r="AN6">
        <v>7.97173</v>
      </c>
      <c r="AO6">
        <v>7.7217719999999996</v>
      </c>
      <c r="AP6">
        <v>8.2321659999999994</v>
      </c>
      <c r="AQ6">
        <v>8.0360910000000008</v>
      </c>
      <c r="AR6">
        <v>8.0181299999999993</v>
      </c>
      <c r="AS6">
        <v>8.3758549999999996</v>
      </c>
      <c r="AT6">
        <v>7.9193439999999997</v>
      </c>
      <c r="AU6">
        <v>7.7771520000000001</v>
      </c>
      <c r="AV6">
        <v>7.720275</v>
      </c>
      <c r="AW6">
        <v>7.6169989999999999</v>
      </c>
    </row>
    <row r="7">
      <c r="A7">
        <v>6</v>
      </c>
      <c r="B7">
        <v>8.3099969999999992</v>
      </c>
      <c r="C7">
        <v>8.0330969999999997</v>
      </c>
      <c r="D7">
        <v>8.2456370000000003</v>
      </c>
      <c r="E7">
        <v>7.8385189999999998</v>
      </c>
      <c r="F7">
        <v>7.8295380000000003</v>
      </c>
      <c r="G7">
        <v>7.9163500000000004</v>
      </c>
      <c r="H7">
        <v>7.3969750000000003</v>
      </c>
      <c r="I7">
        <v>7.7112939999999996</v>
      </c>
      <c r="J7">
        <v>7.7891260000000004</v>
      </c>
      <c r="K7">
        <v>8.1633150000000008</v>
      </c>
      <c r="L7">
        <v>10.197409</v>
      </c>
      <c r="M7">
        <v>7.0078180000000003</v>
      </c>
      <c r="N7">
        <v>7.8849179999999999</v>
      </c>
      <c r="O7">
        <v>7.5137219999999996</v>
      </c>
      <c r="P7">
        <v>7.6125080000000001</v>
      </c>
      <c r="Q7">
        <v>7.5197089999999998</v>
      </c>
      <c r="R7">
        <v>7.8699510000000004</v>
      </c>
      <c r="S7">
        <v>7.5301869999999997</v>
      </c>
      <c r="T7">
        <v>7.723268</v>
      </c>
      <c r="U7">
        <v>7.6993200000000002</v>
      </c>
      <c r="V7">
        <v>7.8160670000000003</v>
      </c>
      <c r="W7">
        <v>7.5676059999999996</v>
      </c>
      <c r="X7">
        <v>7.8340290000000001</v>
      </c>
      <c r="Y7">
        <v>7.6544179999999997</v>
      </c>
      <c r="Z7">
        <v>7.7846359999999999</v>
      </c>
      <c r="AA7">
        <v>8.2561140000000002</v>
      </c>
      <c r="AB7">
        <v>8.0181299999999993</v>
      </c>
      <c r="AC7">
        <v>7.539167</v>
      </c>
      <c r="AD7">
        <v>7.9777170000000002</v>
      </c>
      <c r="AE7">
        <v>7.7906230000000001</v>
      </c>
      <c r="AF7">
        <v>7.7771520000000001</v>
      </c>
      <c r="AG7">
        <v>7.8864150000000004</v>
      </c>
      <c r="AH7">
        <v>7.9118599999999999</v>
      </c>
      <c r="AI7">
        <v>7.8849179999999999</v>
      </c>
      <c r="AJ7">
        <v>8.1184119999999993</v>
      </c>
      <c r="AK7">
        <v>8.0899739999999998</v>
      </c>
      <c r="AL7">
        <v>7.9747240000000001</v>
      </c>
      <c r="AM7">
        <v>8.0645290000000003</v>
      </c>
      <c r="AN7">
        <v>7.9762199999999996</v>
      </c>
      <c r="AO7">
        <v>7.7292560000000003</v>
      </c>
      <c r="AP7">
        <v>8.2426429999999993</v>
      </c>
      <c r="AQ7">
        <v>8.0480649999999994</v>
      </c>
      <c r="AR7">
        <v>8.0226199999999999</v>
      </c>
      <c r="AS7">
        <v>8.3818420000000007</v>
      </c>
      <c r="AT7">
        <v>7.9268270000000003</v>
      </c>
      <c r="AU7">
        <v>7.7846359999999999</v>
      </c>
      <c r="AV7">
        <v>7.7322490000000004</v>
      </c>
      <c r="AW7">
        <v>7.6274759999999997</v>
      </c>
    </row>
    <row r="8">
      <c r="A8">
        <v>7</v>
      </c>
      <c r="B8">
        <v>8.3264619999999994</v>
      </c>
      <c r="C8">
        <v>8.0465680000000006</v>
      </c>
      <c r="D8">
        <v>8.2621009999999995</v>
      </c>
      <c r="E8">
        <v>7.8504930000000002</v>
      </c>
      <c r="F8">
        <v>7.8460029999999996</v>
      </c>
      <c r="G8">
        <v>7.9328149999999997</v>
      </c>
      <c r="H8">
        <v>7.4074530000000003</v>
      </c>
      <c r="I8">
        <v>7.720275</v>
      </c>
      <c r="J8">
        <v>7.8070870000000001</v>
      </c>
      <c r="K8">
        <v>8.1797799999999992</v>
      </c>
      <c r="L8">
        <v>10.224349999999999</v>
      </c>
      <c r="M8">
        <v>7.0242829999999996</v>
      </c>
      <c r="N8">
        <v>7.9028790000000004</v>
      </c>
      <c r="O8">
        <v>7.5331799999999998</v>
      </c>
      <c r="P8">
        <v>7.6289730000000002</v>
      </c>
      <c r="Q8">
        <v>7.5376709999999996</v>
      </c>
      <c r="R8">
        <v>7.8864150000000004</v>
      </c>
      <c r="S8">
        <v>7.5451540000000001</v>
      </c>
      <c r="T8">
        <v>7.7382359999999997</v>
      </c>
      <c r="U8">
        <v>7.7172809999999998</v>
      </c>
      <c r="V8">
        <v>7.8325319999999996</v>
      </c>
      <c r="W8">
        <v>7.5915540000000004</v>
      </c>
      <c r="X8">
        <v>7.8504930000000002</v>
      </c>
      <c r="Y8">
        <v>7.6693850000000001</v>
      </c>
      <c r="Z8">
        <v>7.8025969999999996</v>
      </c>
      <c r="AA8">
        <v>8.2725779999999993</v>
      </c>
      <c r="AB8">
        <v>8.0330969999999997</v>
      </c>
      <c r="AC8">
        <v>7.5541349999999996</v>
      </c>
      <c r="AD8">
        <v>7.9971750000000004</v>
      </c>
      <c r="AE8">
        <v>7.8055899999999996</v>
      </c>
      <c r="AF8">
        <v>7.7741579999999999</v>
      </c>
      <c r="AG8">
        <v>7.9028790000000004</v>
      </c>
      <c r="AH8">
        <v>7.9283239999999999</v>
      </c>
      <c r="AI8">
        <v>7.8998860000000004</v>
      </c>
      <c r="AJ8">
        <v>8.1348769999999995</v>
      </c>
      <c r="AK8">
        <v>8.1019480000000001</v>
      </c>
      <c r="AL8">
        <v>7.9941820000000003</v>
      </c>
      <c r="AM8">
        <v>8.0794969999999999</v>
      </c>
      <c r="AN8">
        <v>7.9941820000000003</v>
      </c>
      <c r="AO8">
        <v>7.7442229999999999</v>
      </c>
      <c r="AP8">
        <v>8.2621009999999995</v>
      </c>
      <c r="AQ8">
        <v>8.0645290000000003</v>
      </c>
      <c r="AR8">
        <v>8.0375879999999995</v>
      </c>
      <c r="AS8">
        <v>8.4013000000000009</v>
      </c>
      <c r="AT8">
        <v>7.9447890000000001</v>
      </c>
      <c r="AU8">
        <v>7.7996030000000003</v>
      </c>
      <c r="AV8">
        <v>7.7487130000000004</v>
      </c>
      <c r="AW8">
        <v>7.6439399999999997</v>
      </c>
    </row>
    <row r="9">
      <c r="A9">
        <v>8</v>
      </c>
      <c r="B9">
        <v>8.3339459999999992</v>
      </c>
      <c r="C9">
        <v>8.0555489999999992</v>
      </c>
      <c r="D9">
        <v>8.2680880000000005</v>
      </c>
      <c r="E9">
        <v>7.8594730000000004</v>
      </c>
      <c r="F9">
        <v>7.8534860000000002</v>
      </c>
      <c r="G9">
        <v>7.9417949999999999</v>
      </c>
      <c r="H9">
        <v>7.4209230000000002</v>
      </c>
      <c r="I9">
        <v>7.7262620000000002</v>
      </c>
      <c r="J9">
        <v>7.8145709999999999</v>
      </c>
      <c r="K9">
        <v>8.1872629999999997</v>
      </c>
      <c r="L9">
        <v>10.227344</v>
      </c>
      <c r="M9">
        <v>7.0287730000000002</v>
      </c>
      <c r="N9">
        <v>7.9103630000000003</v>
      </c>
      <c r="O9">
        <v>7.5406639999999996</v>
      </c>
      <c r="P9">
        <v>7.6394500000000001</v>
      </c>
      <c r="Q9">
        <v>7.5406639999999996</v>
      </c>
      <c r="R9">
        <v>7.8924019999999997</v>
      </c>
      <c r="S9">
        <v>7.552638</v>
      </c>
      <c r="T9">
        <v>7.7442229999999999</v>
      </c>
      <c r="U9">
        <v>7.720275</v>
      </c>
      <c r="V9">
        <v>7.8400160000000003</v>
      </c>
      <c r="W9">
        <v>7.6005339999999997</v>
      </c>
      <c r="X9">
        <v>7.8549829999999998</v>
      </c>
      <c r="Y9">
        <v>7.6663920000000001</v>
      </c>
      <c r="Z9">
        <v>7.8085839999999997</v>
      </c>
      <c r="AA9">
        <v>8.2815589999999997</v>
      </c>
      <c r="AB9">
        <v>8.0405809999999995</v>
      </c>
      <c r="AC9">
        <v>7.5571279999999996</v>
      </c>
      <c r="AD9">
        <v>7.998672</v>
      </c>
      <c r="AE9">
        <v>7.8145709999999999</v>
      </c>
      <c r="AF9">
        <v>7.7681709999999997</v>
      </c>
      <c r="AG9">
        <v>7.9088659999999997</v>
      </c>
      <c r="AH9">
        <v>7.9358079999999998</v>
      </c>
      <c r="AI9">
        <v>7.9073700000000002</v>
      </c>
      <c r="AJ9">
        <v>8.1378699999999995</v>
      </c>
      <c r="AK9">
        <v>8.1079349999999994</v>
      </c>
      <c r="AL9">
        <v>7.9971750000000004</v>
      </c>
      <c r="AM9">
        <v>8.08249</v>
      </c>
      <c r="AN9">
        <v>7.9956779999999998</v>
      </c>
      <c r="AO9">
        <v>7.7487130000000004</v>
      </c>
      <c r="AP9">
        <v>8.266591</v>
      </c>
      <c r="AQ9">
        <v>8.0720130000000001</v>
      </c>
      <c r="AR9">
        <v>8.0420780000000001</v>
      </c>
      <c r="AS9">
        <v>8.4087829999999997</v>
      </c>
      <c r="AT9">
        <v>7.9522719999999998</v>
      </c>
      <c r="AU9">
        <v>7.8085839999999997</v>
      </c>
      <c r="AV9">
        <v>7.7591910000000004</v>
      </c>
      <c r="AW9">
        <v>7.6514239999999996</v>
      </c>
    </row>
    <row r="10">
      <c r="A10">
        <v>9</v>
      </c>
      <c r="B10">
        <v>8.3399330000000003</v>
      </c>
      <c r="C10">
        <v>8.0615360000000003</v>
      </c>
      <c r="D10">
        <v>8.2785650000000004</v>
      </c>
      <c r="E10">
        <v>7.8669570000000002</v>
      </c>
      <c r="F10">
        <v>7.8594730000000004</v>
      </c>
      <c r="G10">
        <v>7.9477820000000001</v>
      </c>
      <c r="H10">
        <v>7.4314010000000001</v>
      </c>
      <c r="I10">
        <v>7.7307519999999998</v>
      </c>
      <c r="J10">
        <v>7.8220539999999996</v>
      </c>
      <c r="K10">
        <v>8.1932500000000008</v>
      </c>
      <c r="L10">
        <v>10.236324</v>
      </c>
      <c r="M10">
        <v>7.036257</v>
      </c>
      <c r="N10">
        <v>7.9193439999999997</v>
      </c>
      <c r="O10">
        <v>7.5451540000000001</v>
      </c>
      <c r="P10">
        <v>7.6454370000000003</v>
      </c>
      <c r="Q10">
        <v>7.5481480000000003</v>
      </c>
      <c r="R10">
        <v>7.901383</v>
      </c>
      <c r="S10">
        <v>7.5631149999999998</v>
      </c>
      <c r="T10">
        <v>7.7517069999999997</v>
      </c>
      <c r="U10">
        <v>7.7322490000000004</v>
      </c>
      <c r="V10">
        <v>7.847499</v>
      </c>
      <c r="W10">
        <v>7.6080180000000004</v>
      </c>
      <c r="X10">
        <v>7.8639640000000002</v>
      </c>
      <c r="Y10">
        <v>7.6708819999999998</v>
      </c>
      <c r="Z10">
        <v>7.817564</v>
      </c>
      <c r="AA10">
        <v>8.2875460000000007</v>
      </c>
      <c r="AB10">
        <v>8.0495619999999999</v>
      </c>
      <c r="AC10">
        <v>7.566109</v>
      </c>
      <c r="AD10">
        <v>8.0091490000000007</v>
      </c>
      <c r="AE10">
        <v>7.8190609999999996</v>
      </c>
      <c r="AF10">
        <v>7.8055899999999996</v>
      </c>
      <c r="AG10">
        <v>7.9118599999999999</v>
      </c>
      <c r="AH10">
        <v>7.9432919999999996</v>
      </c>
      <c r="AI10">
        <v>7.9133570000000004</v>
      </c>
      <c r="AJ10">
        <v>8.1453539999999993</v>
      </c>
      <c r="AK10">
        <v>8.1139220000000005</v>
      </c>
      <c r="AL10">
        <v>8.0061560000000007</v>
      </c>
      <c r="AM10">
        <v>8.0884769999999993</v>
      </c>
      <c r="AN10">
        <v>8.0031619999999997</v>
      </c>
      <c r="AO10">
        <v>7.7532040000000002</v>
      </c>
      <c r="AP10">
        <v>8.2770689999999991</v>
      </c>
      <c r="AQ10">
        <v>8.0794969999999999</v>
      </c>
      <c r="AR10">
        <v>8.0510579999999994</v>
      </c>
      <c r="AS10">
        <v>8.4162669999999995</v>
      </c>
      <c r="AT10">
        <v>7.9612530000000001</v>
      </c>
      <c r="AU10">
        <v>7.8160670000000003</v>
      </c>
      <c r="AV10">
        <v>7.7681709999999997</v>
      </c>
      <c r="AW10">
        <v>7.6589080000000003</v>
      </c>
    </row>
    <row r="11">
      <c r="A11">
        <v>10</v>
      </c>
      <c r="B11">
        <v>8.3534030000000001</v>
      </c>
      <c r="C11">
        <v>8.0750060000000001</v>
      </c>
      <c r="D11">
        <v>8.29054</v>
      </c>
      <c r="E11">
        <v>7.8819249999999998</v>
      </c>
      <c r="F11">
        <v>7.8714469999999999</v>
      </c>
      <c r="G11">
        <v>7.9627499999999998</v>
      </c>
      <c r="H11">
        <v>7.441878</v>
      </c>
      <c r="I11">
        <v>7.7457200000000004</v>
      </c>
      <c r="J11">
        <v>7.8340290000000001</v>
      </c>
      <c r="K11">
        <v>8.2067209999999999</v>
      </c>
      <c r="L11">
        <v>10.248298</v>
      </c>
      <c r="M11">
        <v>7.0467339999999998</v>
      </c>
      <c r="N11">
        <v>7.9298209999999996</v>
      </c>
      <c r="O11">
        <v>7.5556320000000001</v>
      </c>
      <c r="P11">
        <v>7.6559140000000001</v>
      </c>
      <c r="Q11">
        <v>7.5571279999999996</v>
      </c>
      <c r="R11">
        <v>7.9148529999999999</v>
      </c>
      <c r="S11">
        <v>7.5720960000000002</v>
      </c>
      <c r="T11">
        <v>7.7651779999999997</v>
      </c>
      <c r="U11">
        <v>7.7457200000000004</v>
      </c>
      <c r="V11">
        <v>7.8624669999999997</v>
      </c>
      <c r="W11">
        <v>7.6169989999999999</v>
      </c>
      <c r="X11">
        <v>7.874441</v>
      </c>
      <c r="Y11">
        <v>7.6798630000000001</v>
      </c>
      <c r="Z11">
        <v>7.831035</v>
      </c>
      <c r="AA11">
        <v>8.3025140000000004</v>
      </c>
      <c r="AB11">
        <v>8.0615360000000003</v>
      </c>
      <c r="AC11">
        <v>7.57958</v>
      </c>
      <c r="AD11">
        <v>8.0211229999999993</v>
      </c>
      <c r="AE11">
        <v>7.8325319999999996</v>
      </c>
      <c r="AF11">
        <v>7.7981059999999998</v>
      </c>
      <c r="AG11">
        <v>7.9283239999999999</v>
      </c>
      <c r="AH11">
        <v>7.9552659999999999</v>
      </c>
      <c r="AI11">
        <v>7.9238340000000003</v>
      </c>
      <c r="AJ11">
        <v>8.1588250000000002</v>
      </c>
      <c r="AK11">
        <v>8.1288900000000002</v>
      </c>
      <c r="AL11">
        <v>8.0181299999999993</v>
      </c>
      <c r="AM11">
        <v>8.1004509999999996</v>
      </c>
      <c r="AN11">
        <v>8.015136</v>
      </c>
      <c r="AO11">
        <v>7.7606869999999999</v>
      </c>
      <c r="AP11">
        <v>8.2890429999999995</v>
      </c>
      <c r="AQ11">
        <v>8.0914710000000003</v>
      </c>
      <c r="AR11">
        <v>8.0630319999999998</v>
      </c>
      <c r="AS11">
        <v>8.4267439999999993</v>
      </c>
      <c r="AT11">
        <v>7.9762199999999996</v>
      </c>
      <c r="AU11">
        <v>7.8250479999999998</v>
      </c>
      <c r="AV11">
        <v>7.7816419999999997</v>
      </c>
      <c r="AW11">
        <v>7.6738749999999998</v>
      </c>
    </row>
    <row r="12">
      <c r="A12">
        <v>11</v>
      </c>
      <c r="B12">
        <v>8.3653770000000005</v>
      </c>
      <c r="C12">
        <v>8.0899739999999998</v>
      </c>
      <c r="D12">
        <v>8.3025140000000004</v>
      </c>
      <c r="E12">
        <v>7.8938990000000002</v>
      </c>
      <c r="F12">
        <v>7.8834220000000004</v>
      </c>
      <c r="G12">
        <v>7.9777170000000002</v>
      </c>
      <c r="H12">
        <v>7.4538520000000004</v>
      </c>
      <c r="I12">
        <v>7.7591910000000004</v>
      </c>
      <c r="J12">
        <v>7.847499</v>
      </c>
      <c r="K12">
        <v>8.2186950000000003</v>
      </c>
      <c r="L12">
        <v>10.263266</v>
      </c>
      <c r="M12">
        <v>7.0631979999999999</v>
      </c>
      <c r="N12">
        <v>7.9432919999999996</v>
      </c>
      <c r="O12">
        <v>7.5720960000000002</v>
      </c>
      <c r="P12">
        <v>7.6678879999999996</v>
      </c>
      <c r="Q12">
        <v>7.569102</v>
      </c>
      <c r="R12">
        <v>7.9313180000000001</v>
      </c>
      <c r="S12">
        <v>7.5840699999999996</v>
      </c>
      <c r="T12">
        <v>7.7771520000000001</v>
      </c>
      <c r="U12">
        <v>7.7561970000000002</v>
      </c>
      <c r="V12">
        <v>7.8729440000000004</v>
      </c>
      <c r="W12">
        <v>7.6304699999999999</v>
      </c>
      <c r="X12">
        <v>7.8864150000000004</v>
      </c>
      <c r="Y12">
        <v>7.693333</v>
      </c>
      <c r="Z12">
        <v>7.8460029999999996</v>
      </c>
      <c r="AA12">
        <v>8.3144880000000008</v>
      </c>
      <c r="AB12">
        <v>8.0750060000000001</v>
      </c>
      <c r="AC12">
        <v>7.5885600000000002</v>
      </c>
      <c r="AD12">
        <v>8.0330969999999997</v>
      </c>
      <c r="AE12">
        <v>7.844506</v>
      </c>
      <c r="AF12">
        <v>7.8040929999999999</v>
      </c>
      <c r="AG12">
        <v>7.9373050000000003</v>
      </c>
      <c r="AH12">
        <v>7.968737</v>
      </c>
      <c r="AI12">
        <v>7.9283239999999999</v>
      </c>
      <c r="AJ12">
        <v>8.1707990000000006</v>
      </c>
      <c r="AK12">
        <v>8.139367</v>
      </c>
      <c r="AL12">
        <v>8.0316010000000002</v>
      </c>
      <c r="AM12">
        <v>8.1139220000000005</v>
      </c>
      <c r="AN12">
        <v>8.0286069999999992</v>
      </c>
      <c r="AO12">
        <v>7.7756550000000004</v>
      </c>
      <c r="AP12">
        <v>8.3070039999999992</v>
      </c>
      <c r="AQ12">
        <v>8.1049419999999994</v>
      </c>
      <c r="AR12">
        <v>8.0809940000000005</v>
      </c>
      <c r="AS12">
        <v>8.4476990000000001</v>
      </c>
      <c r="AT12">
        <v>7.9941820000000003</v>
      </c>
      <c r="AU12">
        <v>7.8415119999999998</v>
      </c>
      <c r="AV12">
        <v>7.7966100000000003</v>
      </c>
      <c r="AW12">
        <v>7.6918369999999996</v>
      </c>
    </row>
    <row r="13">
      <c r="A13">
        <v>12</v>
      </c>
      <c r="B13">
        <v>8.3788479999999996</v>
      </c>
      <c r="C13">
        <v>8.1004509999999996</v>
      </c>
      <c r="D13">
        <v>8.3114939999999997</v>
      </c>
      <c r="E13">
        <v>7.8998860000000004</v>
      </c>
      <c r="F13">
        <v>7.8894089999999997</v>
      </c>
      <c r="G13">
        <v>7.9807110000000003</v>
      </c>
      <c r="H13">
        <v>7.4598389999999997</v>
      </c>
      <c r="I13">
        <v>7.7621840000000004</v>
      </c>
      <c r="J13">
        <v>7.8549829999999998</v>
      </c>
      <c r="K13">
        <v>8.2231850000000009</v>
      </c>
      <c r="L13">
        <v>10.27524</v>
      </c>
      <c r="M13">
        <v>7.066192</v>
      </c>
      <c r="N13">
        <v>7.9507760000000003</v>
      </c>
      <c r="O13">
        <v>7.5750890000000002</v>
      </c>
      <c r="P13">
        <v>7.6828560000000001</v>
      </c>
      <c r="Q13">
        <v>7.5735929999999998</v>
      </c>
      <c r="R13">
        <v>7.9373050000000003</v>
      </c>
      <c r="S13">
        <v>7.5915540000000004</v>
      </c>
      <c r="T13">
        <v>7.7846359999999999</v>
      </c>
      <c r="U13">
        <v>7.7621840000000004</v>
      </c>
      <c r="V13">
        <v>7.8849179999999999</v>
      </c>
      <c r="W13">
        <v>7.6379530000000004</v>
      </c>
      <c r="X13">
        <v>7.8938990000000002</v>
      </c>
      <c r="Y13">
        <v>7.6963270000000001</v>
      </c>
      <c r="Z13">
        <v>7.8549829999999998</v>
      </c>
      <c r="AA13">
        <v>8.3279580000000006</v>
      </c>
      <c r="AB13">
        <v>8.08249</v>
      </c>
      <c r="AC13">
        <v>7.5975409999999997</v>
      </c>
      <c r="AD13">
        <v>8.0435750000000006</v>
      </c>
      <c r="AE13">
        <v>7.8504930000000002</v>
      </c>
      <c r="AF13">
        <v>7.8160670000000003</v>
      </c>
      <c r="AG13">
        <v>7.9477820000000001</v>
      </c>
      <c r="AH13">
        <v>7.9792139999999998</v>
      </c>
      <c r="AI13">
        <v>7.9432919999999996</v>
      </c>
      <c r="AJ13">
        <v>8.1797799999999992</v>
      </c>
      <c r="AK13">
        <v>8.1513410000000004</v>
      </c>
      <c r="AL13">
        <v>8.0405809999999995</v>
      </c>
      <c r="AM13">
        <v>8.1214060000000003</v>
      </c>
      <c r="AN13">
        <v>8.0360910000000008</v>
      </c>
      <c r="AO13">
        <v>7.7801450000000001</v>
      </c>
      <c r="AP13">
        <v>8.3114939999999997</v>
      </c>
      <c r="AQ13">
        <v>8.1109290000000005</v>
      </c>
      <c r="AR13">
        <v>8.0854839999999992</v>
      </c>
      <c r="AS13">
        <v>8.4491960000000006</v>
      </c>
      <c r="AT13">
        <v>8.0031619999999997</v>
      </c>
      <c r="AU13">
        <v>7.8564800000000004</v>
      </c>
      <c r="AV13">
        <v>7.8085839999999997</v>
      </c>
      <c r="AW13">
        <v>7.6993200000000002</v>
      </c>
    </row>
    <row r="14">
      <c r="A14">
        <v>13</v>
      </c>
      <c r="B14">
        <v>8.390822</v>
      </c>
      <c r="C14">
        <v>8.112425</v>
      </c>
      <c r="D14">
        <v>8.3204750000000001</v>
      </c>
      <c r="E14">
        <v>7.9133570000000004</v>
      </c>
      <c r="F14">
        <v>7.8998860000000004</v>
      </c>
      <c r="G14">
        <v>7.9896909999999997</v>
      </c>
      <c r="H14">
        <v>7.4703160000000004</v>
      </c>
      <c r="I14">
        <v>7.7741579999999999</v>
      </c>
      <c r="J14">
        <v>7.8699510000000004</v>
      </c>
      <c r="K14">
        <v>8.2381530000000005</v>
      </c>
      <c r="L14">
        <v>10.287214000000001</v>
      </c>
      <c r="M14">
        <v>7.0751730000000004</v>
      </c>
      <c r="N14">
        <v>7.9627499999999998</v>
      </c>
      <c r="O14">
        <v>7.5885600000000002</v>
      </c>
      <c r="P14">
        <v>7.6873459999999998</v>
      </c>
      <c r="Q14">
        <v>7.5870639999999998</v>
      </c>
      <c r="R14">
        <v>7.9507760000000003</v>
      </c>
      <c r="S14">
        <v>7.6035279999999998</v>
      </c>
      <c r="T14">
        <v>7.7996030000000003</v>
      </c>
      <c r="U14">
        <v>7.7786489999999997</v>
      </c>
      <c r="V14">
        <v>7.8983889999999999</v>
      </c>
      <c r="W14">
        <v>7.6499269999999999</v>
      </c>
      <c r="X14">
        <v>7.9043760000000001</v>
      </c>
      <c r="Y14">
        <v>7.7083009999999996</v>
      </c>
      <c r="Z14">
        <v>7.8684539999999998</v>
      </c>
      <c r="AA14">
        <v>8.3369389999999992</v>
      </c>
      <c r="AB14">
        <v>8.0944640000000003</v>
      </c>
      <c r="AC14">
        <v>7.6080180000000004</v>
      </c>
      <c r="AD14">
        <v>8.0555489999999992</v>
      </c>
      <c r="AE14">
        <v>7.8624669999999997</v>
      </c>
      <c r="AF14">
        <v>7.8280419999999999</v>
      </c>
      <c r="AG14">
        <v>7.9597559999999996</v>
      </c>
      <c r="AH14">
        <v>7.9926849999999998</v>
      </c>
      <c r="AI14">
        <v>7.9492789999999998</v>
      </c>
      <c r="AJ14">
        <v>8.1917539999999995</v>
      </c>
      <c r="AK14">
        <v>8.1603220000000007</v>
      </c>
      <c r="AL14">
        <v>8.0510579999999994</v>
      </c>
      <c r="AM14">
        <v>8.1333800000000007</v>
      </c>
      <c r="AN14">
        <v>8.0465680000000006</v>
      </c>
      <c r="AO14">
        <v>7.7921189999999996</v>
      </c>
      <c r="AP14">
        <v>8.3264619999999994</v>
      </c>
      <c r="AQ14">
        <v>8.1169159999999998</v>
      </c>
      <c r="AR14">
        <v>8.0959610000000009</v>
      </c>
      <c r="AS14">
        <v>8.4581759999999999</v>
      </c>
      <c r="AT14">
        <v>8.015136</v>
      </c>
      <c r="AU14">
        <v>7.86097</v>
      </c>
      <c r="AV14">
        <v>7.817564</v>
      </c>
      <c r="AW14">
        <v>7.7083009999999996</v>
      </c>
    </row>
    <row r="15">
      <c r="A15">
        <v>14</v>
      </c>
      <c r="B15">
        <v>8.4042929999999991</v>
      </c>
      <c r="C15">
        <v>8.1258959999999991</v>
      </c>
      <c r="D15">
        <v>8.3339459999999992</v>
      </c>
      <c r="E15">
        <v>7.9223369999999997</v>
      </c>
      <c r="F15">
        <v>7.9148529999999999</v>
      </c>
      <c r="G15">
        <v>8.0046590000000002</v>
      </c>
      <c r="H15">
        <v>7.4837870000000004</v>
      </c>
      <c r="I15">
        <v>7.7876289999999999</v>
      </c>
      <c r="J15">
        <v>7.8774350000000002</v>
      </c>
      <c r="K15">
        <v>8.2501270000000009</v>
      </c>
      <c r="L15">
        <v>10.306672000000001</v>
      </c>
      <c r="M15">
        <v>7.0856500000000002</v>
      </c>
      <c r="N15">
        <v>7.9762199999999996</v>
      </c>
      <c r="O15">
        <v>7.5990380000000002</v>
      </c>
      <c r="P15">
        <v>7.7008169999999998</v>
      </c>
      <c r="Q15">
        <v>7.5945470000000004</v>
      </c>
      <c r="R15">
        <v>7.9642460000000002</v>
      </c>
      <c r="S15">
        <v>7.6140049999999997</v>
      </c>
      <c r="T15">
        <v>7.8100800000000001</v>
      </c>
      <c r="U15">
        <v>7.7921189999999996</v>
      </c>
      <c r="V15">
        <v>7.9148529999999999</v>
      </c>
      <c r="W15">
        <v>7.6663920000000001</v>
      </c>
      <c r="X15">
        <v>7.9208400000000001</v>
      </c>
      <c r="Y15">
        <v>7.720275</v>
      </c>
      <c r="Z15">
        <v>7.8834220000000004</v>
      </c>
      <c r="AA15">
        <v>8.3504100000000001</v>
      </c>
      <c r="AB15">
        <v>8.1109290000000005</v>
      </c>
      <c r="AC15">
        <v>7.6259790000000001</v>
      </c>
      <c r="AD15">
        <v>8.0720130000000001</v>
      </c>
      <c r="AE15">
        <v>7.8759379999999997</v>
      </c>
      <c r="AF15">
        <v>7.847499</v>
      </c>
      <c r="AG15">
        <v>7.9747240000000001</v>
      </c>
      <c r="AH15">
        <v>8.0091490000000007</v>
      </c>
      <c r="AI15">
        <v>7.9702330000000003</v>
      </c>
      <c r="AJ15">
        <v>8.2127079999999992</v>
      </c>
      <c r="AK15">
        <v>8.1782830000000004</v>
      </c>
      <c r="AL15">
        <v>8.0690190000000008</v>
      </c>
      <c r="AM15">
        <v>8.1468509999999998</v>
      </c>
      <c r="AN15">
        <v>8.0630319999999998</v>
      </c>
      <c r="AO15">
        <v>7.8085839999999997</v>
      </c>
      <c r="AP15">
        <v>8.3384359999999997</v>
      </c>
      <c r="AQ15">
        <v>8.1303870000000007</v>
      </c>
      <c r="AR15">
        <v>8.109432</v>
      </c>
      <c r="AS15">
        <v>8.4716470000000008</v>
      </c>
      <c r="AT15">
        <v>8.0271100000000004</v>
      </c>
      <c r="AU15">
        <v>7.8789309999999997</v>
      </c>
      <c r="AV15">
        <v>7.831035</v>
      </c>
      <c r="AW15">
        <v>7.7262620000000002</v>
      </c>
    </row>
    <row r="16">
      <c r="A16">
        <v>15</v>
      </c>
      <c r="B16">
        <v>8.4237509999999993</v>
      </c>
      <c r="C16">
        <v>8.1408640000000005</v>
      </c>
      <c r="D16">
        <v>8.3504100000000001</v>
      </c>
      <c r="E16">
        <v>7.9402980000000003</v>
      </c>
      <c r="F16">
        <v>7.9283239999999999</v>
      </c>
      <c r="G16">
        <v>8.0196260000000006</v>
      </c>
      <c r="H16">
        <v>7.4927679999999999</v>
      </c>
      <c r="I16">
        <v>7.8025969999999996</v>
      </c>
      <c r="J16">
        <v>7.8938990000000002</v>
      </c>
      <c r="K16">
        <v>8.2650950000000005</v>
      </c>
      <c r="L16">
        <v>10.324633</v>
      </c>
      <c r="M16">
        <v>7.0991210000000002</v>
      </c>
      <c r="N16">
        <v>7.9896909999999997</v>
      </c>
      <c r="O16">
        <v>7.6140049999999997</v>
      </c>
      <c r="P16">
        <v>7.7172809999999998</v>
      </c>
      <c r="Q16">
        <v>7.6140049999999997</v>
      </c>
      <c r="R16">
        <v>7.9807110000000003</v>
      </c>
      <c r="S16">
        <v>7.6319660000000002</v>
      </c>
      <c r="T16">
        <v>7.8280419999999999</v>
      </c>
      <c r="U16">
        <v>7.8085839999999997</v>
      </c>
      <c r="V16">
        <v>7.9358079999999998</v>
      </c>
      <c r="W16">
        <v>7.6858500000000003</v>
      </c>
      <c r="X16">
        <v>7.9402980000000003</v>
      </c>
      <c r="Y16">
        <v>7.733746</v>
      </c>
      <c r="Z16">
        <v>7.901383</v>
      </c>
      <c r="AA16">
        <v>8.3728610000000003</v>
      </c>
      <c r="AB16">
        <v>8.1243990000000004</v>
      </c>
      <c r="AC16">
        <v>7.6454370000000003</v>
      </c>
      <c r="AD16">
        <v>8.0914710000000003</v>
      </c>
      <c r="AE16">
        <v>7.901383</v>
      </c>
      <c r="AF16">
        <v>7.8714469999999999</v>
      </c>
      <c r="AG16">
        <v>7.9956779999999998</v>
      </c>
      <c r="AH16">
        <v>8.0301039999999997</v>
      </c>
      <c r="AI16">
        <v>7.9911880000000002</v>
      </c>
      <c r="AJ16">
        <v>8.2291729999999994</v>
      </c>
      <c r="AK16">
        <v>8.2007340000000006</v>
      </c>
      <c r="AL16">
        <v>8.0839870000000005</v>
      </c>
      <c r="AM16">
        <v>8.1618180000000002</v>
      </c>
      <c r="AN16">
        <v>8.08249</v>
      </c>
      <c r="AO16">
        <v>7.8265450000000003</v>
      </c>
      <c r="AP16">
        <v>8.3534030000000001</v>
      </c>
      <c r="AQ16">
        <v>8.1453539999999993</v>
      </c>
      <c r="AR16">
        <v>8.1303870000000007</v>
      </c>
      <c r="AS16">
        <v>8.4911049999999992</v>
      </c>
      <c r="AT16">
        <v>8.0450710000000001</v>
      </c>
      <c r="AU16">
        <v>7.887912</v>
      </c>
      <c r="AV16">
        <v>7.847499</v>
      </c>
      <c r="AW16">
        <v>7.7352429999999996</v>
      </c>
    </row>
    <row r="17">
      <c r="A17">
        <v>16</v>
      </c>
      <c r="B17">
        <v>8.4357249999999997</v>
      </c>
      <c r="C17">
        <v>8.1558309999999992</v>
      </c>
      <c r="D17">
        <v>8.3593899999999994</v>
      </c>
      <c r="E17">
        <v>7.9552659999999999</v>
      </c>
      <c r="F17">
        <v>7.9358079999999998</v>
      </c>
      <c r="G17">
        <v>8.0256129999999999</v>
      </c>
      <c r="H17">
        <v>7.4987550000000001</v>
      </c>
      <c r="I17">
        <v>7.8055899999999996</v>
      </c>
      <c r="J17">
        <v>7.8983889999999999</v>
      </c>
      <c r="K17">
        <v>8.2725779999999993</v>
      </c>
      <c r="L17">
        <v>10.33511</v>
      </c>
      <c r="M17">
        <v>7.1051080000000004</v>
      </c>
      <c r="N17">
        <v>8.0001689999999996</v>
      </c>
      <c r="O17">
        <v>7.6214890000000004</v>
      </c>
      <c r="P17">
        <v>7.7217719999999996</v>
      </c>
      <c r="Q17">
        <v>7.6184950000000002</v>
      </c>
      <c r="R17">
        <v>7.9911880000000002</v>
      </c>
      <c r="S17">
        <v>7.6394500000000001</v>
      </c>
      <c r="T17">
        <v>7.8325319999999996</v>
      </c>
      <c r="U17">
        <v>7.8130740000000003</v>
      </c>
      <c r="V17">
        <v>7.9492789999999998</v>
      </c>
      <c r="W17">
        <v>7.6993200000000002</v>
      </c>
      <c r="X17">
        <v>7.9552659999999999</v>
      </c>
      <c r="Y17">
        <v>7.747217</v>
      </c>
      <c r="Z17">
        <v>7.9163500000000004</v>
      </c>
      <c r="AA17">
        <v>8.387829</v>
      </c>
      <c r="AB17">
        <v>8.1408640000000005</v>
      </c>
      <c r="AC17">
        <v>7.6544179999999997</v>
      </c>
      <c r="AD17">
        <v>8.1154189999999993</v>
      </c>
      <c r="AE17">
        <v>7.9208400000000001</v>
      </c>
      <c r="AF17">
        <v>7.8968920000000002</v>
      </c>
      <c r="AG17">
        <v>8.0196260000000006</v>
      </c>
      <c r="AH17">
        <v>8.0555489999999992</v>
      </c>
      <c r="AI17">
        <v>8.0136389999999995</v>
      </c>
      <c r="AJ17">
        <v>8.2576110000000007</v>
      </c>
      <c r="AK17">
        <v>8.2276760000000007</v>
      </c>
      <c r="AL17">
        <v>8.1049419999999994</v>
      </c>
      <c r="AM17">
        <v>8.1797799999999992</v>
      </c>
      <c r="AN17">
        <v>8.1019480000000001</v>
      </c>
      <c r="AO17">
        <v>7.8415119999999998</v>
      </c>
      <c r="AP17">
        <v>8.3623840000000005</v>
      </c>
      <c r="AQ17">
        <v>8.1543349999999997</v>
      </c>
      <c r="AR17">
        <v>8.1318830000000002</v>
      </c>
      <c r="AS17">
        <v>8.4970920000000003</v>
      </c>
      <c r="AT17">
        <v>8.0495619999999999</v>
      </c>
      <c r="AU17">
        <v>7.8938990000000002</v>
      </c>
      <c r="AV17">
        <v>7.857977</v>
      </c>
      <c r="AW17">
        <v>7.7487130000000004</v>
      </c>
    </row>
    <row r="18">
      <c r="A18">
        <v>17</v>
      </c>
      <c r="B18">
        <v>8.4611699999999992</v>
      </c>
      <c r="C18">
        <v>8.1797799999999992</v>
      </c>
      <c r="D18">
        <v>8.3833389999999994</v>
      </c>
      <c r="E18">
        <v>7.9762199999999996</v>
      </c>
      <c r="F18">
        <v>7.9462849999999996</v>
      </c>
      <c r="G18">
        <v>8.0360910000000008</v>
      </c>
      <c r="H18">
        <v>7.5092319999999999</v>
      </c>
      <c r="I18">
        <v>7.8160670000000003</v>
      </c>
      <c r="J18">
        <v>7.9118599999999999</v>
      </c>
      <c r="K18">
        <v>8.2815589999999997</v>
      </c>
      <c r="L18">
        <v>10.353071</v>
      </c>
      <c r="M18">
        <v>7.1200749999999999</v>
      </c>
      <c r="N18">
        <v>8.015136</v>
      </c>
      <c r="O18">
        <v>7.6379530000000004</v>
      </c>
      <c r="P18">
        <v>7.7382359999999997</v>
      </c>
      <c r="Q18">
        <v>7.6334629999999999</v>
      </c>
      <c r="R18">
        <v>8.0076520000000002</v>
      </c>
      <c r="S18">
        <v>7.6589080000000003</v>
      </c>
      <c r="T18">
        <v>7.8504930000000002</v>
      </c>
      <c r="U18">
        <v>7.8355249999999996</v>
      </c>
      <c r="V18">
        <v>7.9807110000000003</v>
      </c>
      <c r="W18">
        <v>7.7292560000000003</v>
      </c>
      <c r="X18">
        <v>7.9837040000000004</v>
      </c>
      <c r="Y18">
        <v>7.7771520000000001</v>
      </c>
      <c r="Z18">
        <v>7.9477820000000001</v>
      </c>
      <c r="AA18">
        <v>8.4192610000000005</v>
      </c>
      <c r="AB18">
        <v>8.1752889999999994</v>
      </c>
      <c r="AC18">
        <v>7.6858500000000003</v>
      </c>
      <c r="AD18">
        <v>8.1543349999999997</v>
      </c>
      <c r="AE18">
        <v>7.958259</v>
      </c>
      <c r="AF18">
        <v>7.9447890000000001</v>
      </c>
      <c r="AG18">
        <v>8.0615360000000003</v>
      </c>
      <c r="AH18">
        <v>8.1019480000000001</v>
      </c>
      <c r="AI18">
        <v>8.0585419999999992</v>
      </c>
      <c r="AJ18">
        <v>8.3070039999999992</v>
      </c>
      <c r="AK18">
        <v>8.2755720000000004</v>
      </c>
      <c r="AL18">
        <v>8.1348769999999995</v>
      </c>
      <c r="AM18">
        <v>8.2157020000000003</v>
      </c>
      <c r="AN18">
        <v>8.1288900000000002</v>
      </c>
      <c r="AO18">
        <v>7.8774350000000002</v>
      </c>
      <c r="AP18">
        <v>8.3728610000000003</v>
      </c>
      <c r="AQ18">
        <v>8.1678049999999995</v>
      </c>
      <c r="AR18">
        <v>8.1453539999999993</v>
      </c>
      <c r="AS18">
        <v>8.5105629999999994</v>
      </c>
      <c r="AT18">
        <v>8.0660260000000008</v>
      </c>
      <c r="AU18">
        <v>7.9103630000000003</v>
      </c>
      <c r="AV18">
        <v>7.874441</v>
      </c>
      <c r="AW18">
        <v>7.7606869999999999</v>
      </c>
    </row>
    <row r="19">
      <c r="A19">
        <v>18</v>
      </c>
      <c r="B19">
        <v>8.4926019999999998</v>
      </c>
      <c r="C19">
        <v>8.2097149999999992</v>
      </c>
      <c r="D19">
        <v>8.4132739999999995</v>
      </c>
      <c r="E19">
        <v>8.0061560000000007</v>
      </c>
      <c r="F19">
        <v>7.9612530000000001</v>
      </c>
      <c r="G19">
        <v>8.0495619999999999</v>
      </c>
      <c r="H19">
        <v>7.5212060000000003</v>
      </c>
      <c r="I19">
        <v>7.8280419999999999</v>
      </c>
      <c r="J19">
        <v>7.9238340000000003</v>
      </c>
      <c r="K19">
        <v>8.2950300000000006</v>
      </c>
      <c r="L19">
        <v>10.368039</v>
      </c>
      <c r="M19">
        <v>7.1305529999999999</v>
      </c>
      <c r="N19">
        <v>8.0360910000000008</v>
      </c>
      <c r="O19">
        <v>7.6544179999999997</v>
      </c>
      <c r="P19">
        <v>7.7591910000000004</v>
      </c>
      <c r="Q19">
        <v>7.6514239999999996</v>
      </c>
      <c r="R19">
        <v>8.0286069999999992</v>
      </c>
      <c r="S19">
        <v>7.6798630000000001</v>
      </c>
      <c r="T19">
        <v>7.8729440000000004</v>
      </c>
      <c r="U19">
        <v>7.8519899999999998</v>
      </c>
      <c r="V19">
        <v>8.0256129999999999</v>
      </c>
      <c r="W19">
        <v>7.7771520000000001</v>
      </c>
      <c r="X19">
        <v>8.0301039999999997</v>
      </c>
      <c r="Y19">
        <v>7.8205580000000001</v>
      </c>
      <c r="Z19">
        <v>7.9911880000000002</v>
      </c>
      <c r="AA19">
        <v>8.4716470000000008</v>
      </c>
      <c r="AB19">
        <v>8.2201920000000008</v>
      </c>
      <c r="AC19">
        <v>7.7307519999999998</v>
      </c>
      <c r="AD19">
        <v>8.2261790000000001</v>
      </c>
      <c r="AE19">
        <v>8.0301039999999997</v>
      </c>
      <c r="AF19">
        <v>8.0106459999999995</v>
      </c>
      <c r="AG19">
        <v>8.1318830000000002</v>
      </c>
      <c r="AH19">
        <v>8.1797799999999992</v>
      </c>
      <c r="AI19">
        <v>8.136374</v>
      </c>
      <c r="AJ19">
        <v>8.3863319999999995</v>
      </c>
      <c r="AK19">
        <v>8.3549000000000007</v>
      </c>
      <c r="AL19">
        <v>8.1842699999999997</v>
      </c>
      <c r="AM19">
        <v>8.2621009999999995</v>
      </c>
      <c r="AN19">
        <v>8.1872629999999997</v>
      </c>
      <c r="AO19">
        <v>7.9268270000000003</v>
      </c>
      <c r="AP19">
        <v>8.3923190000000005</v>
      </c>
      <c r="AQ19">
        <v>8.1797799999999992</v>
      </c>
      <c r="AR19">
        <v>8.1573279999999997</v>
      </c>
      <c r="AS19">
        <v>8.5240340000000003</v>
      </c>
      <c r="AT19">
        <v>8.0765030000000007</v>
      </c>
      <c r="AU19">
        <v>7.9163500000000004</v>
      </c>
      <c r="AV19">
        <v>7.8819249999999998</v>
      </c>
      <c r="AW19">
        <v>7.7726610000000003</v>
      </c>
    </row>
    <row r="20">
      <c r="A20">
        <v>19</v>
      </c>
      <c r="B20">
        <v>8.5464850000000006</v>
      </c>
      <c r="C20">
        <v>8.2576110000000007</v>
      </c>
      <c r="D20">
        <v>8.4641629999999992</v>
      </c>
      <c r="E20">
        <v>8.0525549999999999</v>
      </c>
      <c r="F20">
        <v>7.968737</v>
      </c>
      <c r="G20">
        <v>8.0570450000000005</v>
      </c>
      <c r="H20">
        <v>7.5316840000000003</v>
      </c>
      <c r="I20">
        <v>7.8385189999999998</v>
      </c>
      <c r="J20">
        <v>7.9358079999999998</v>
      </c>
      <c r="K20">
        <v>8.3085009999999997</v>
      </c>
      <c r="L20">
        <v>10.378515999999999</v>
      </c>
      <c r="M20">
        <v>7.1365400000000001</v>
      </c>
      <c r="N20">
        <v>8.0630319999999998</v>
      </c>
      <c r="O20">
        <v>7.6768689999999999</v>
      </c>
      <c r="P20">
        <v>7.7831390000000003</v>
      </c>
      <c r="Q20">
        <v>7.6768689999999999</v>
      </c>
      <c r="R20">
        <v>8.0600389999999997</v>
      </c>
      <c r="S20">
        <v>7.7083009999999996</v>
      </c>
      <c r="T20">
        <v>7.901383</v>
      </c>
      <c r="U20">
        <v>7.8864150000000004</v>
      </c>
      <c r="V20">
        <v>8.1064380000000007</v>
      </c>
      <c r="W20">
        <v>7.8534860000000002</v>
      </c>
      <c r="X20">
        <v>8.1079349999999994</v>
      </c>
      <c r="Y20">
        <v>7.8924019999999997</v>
      </c>
      <c r="Z20">
        <v>8.0720130000000001</v>
      </c>
      <c r="AA20">
        <v>8.5554659999999991</v>
      </c>
      <c r="AB20">
        <v>8.3010169999999999</v>
      </c>
      <c r="AC20">
        <v>7.8100800000000001</v>
      </c>
      <c r="AD20">
        <v>8.3504100000000001</v>
      </c>
      <c r="AE20">
        <v>8.1498439999999999</v>
      </c>
      <c r="AF20">
        <v>8.1378699999999995</v>
      </c>
      <c r="AG20">
        <v>8.2531210000000002</v>
      </c>
      <c r="AH20">
        <v>8.3234680000000001</v>
      </c>
      <c r="AI20">
        <v>8.2875460000000007</v>
      </c>
      <c r="AJ20">
        <v>8.5345110000000002</v>
      </c>
      <c r="AK20">
        <v>8.4985890000000008</v>
      </c>
      <c r="AL20">
        <v>8.2695849999999993</v>
      </c>
      <c r="AM20">
        <v>8.3578939999999999</v>
      </c>
      <c r="AN20">
        <v>8.2725779999999993</v>
      </c>
      <c r="AO20">
        <v>8.0166330000000006</v>
      </c>
      <c r="AP20">
        <v>8.3923190000000005</v>
      </c>
      <c r="AQ20">
        <v>8.1842699999999997</v>
      </c>
      <c r="AR20">
        <v>8.1648119999999995</v>
      </c>
      <c r="AS20">
        <v>8.5315180000000002</v>
      </c>
      <c r="AT20">
        <v>8.0869809999999998</v>
      </c>
      <c r="AU20">
        <v>7.9268270000000003</v>
      </c>
      <c r="AV20">
        <v>7.8909050000000001</v>
      </c>
      <c r="AW20">
        <v>7.7831390000000003</v>
      </c>
    </row>
    <row r="21">
      <c r="A21">
        <v>20</v>
      </c>
      <c r="B21">
        <v>8.6452709999999993</v>
      </c>
      <c r="C21">
        <v>8.3549000000000007</v>
      </c>
      <c r="D21">
        <v>8.5584589999999992</v>
      </c>
      <c r="E21">
        <v>8.139367</v>
      </c>
      <c r="F21">
        <v>7.982208</v>
      </c>
      <c r="G21">
        <v>8.0750060000000001</v>
      </c>
      <c r="H21">
        <v>7.5496449999999999</v>
      </c>
      <c r="I21">
        <v>7.8549829999999998</v>
      </c>
      <c r="J21">
        <v>7.9507760000000003</v>
      </c>
      <c r="K21">
        <v>8.3219709999999996</v>
      </c>
      <c r="L21">
        <v>10.396477000000001</v>
      </c>
      <c r="M21">
        <v>7.1545009999999998</v>
      </c>
      <c r="N21">
        <v>8.1109290000000005</v>
      </c>
      <c r="O21">
        <v>7.7217719999999996</v>
      </c>
      <c r="P21">
        <v>7.8295380000000003</v>
      </c>
      <c r="Q21">
        <v>7.7217719999999996</v>
      </c>
      <c r="R21">
        <v>8.1169159999999998</v>
      </c>
      <c r="S21">
        <v>7.7681709999999997</v>
      </c>
      <c r="T21">
        <v>7.9552659999999999</v>
      </c>
      <c r="U21">
        <v>7.9417949999999999</v>
      </c>
      <c r="V21">
        <v>8.2516239999999996</v>
      </c>
      <c r="W21">
        <v>8.0016649999999991</v>
      </c>
      <c r="X21">
        <v>8.2471340000000009</v>
      </c>
      <c r="Y21">
        <v>8.0301039999999997</v>
      </c>
      <c r="Z21">
        <v>8.2231850000000009</v>
      </c>
      <c r="AA21">
        <v>8.7141219999999997</v>
      </c>
      <c r="AB21">
        <v>8.4506929999999993</v>
      </c>
      <c r="AC21">
        <v>7.958259</v>
      </c>
      <c r="AD21">
        <v>8.5824069999999999</v>
      </c>
      <c r="AE21">
        <v>8.3833389999999994</v>
      </c>
      <c r="AF21">
        <v>8.3788479999999996</v>
      </c>
      <c r="AG21">
        <v>8.4881119999999992</v>
      </c>
      <c r="AH21">
        <v>8.5883939999999992</v>
      </c>
      <c r="AI21">
        <v>8.5509749999999993</v>
      </c>
      <c r="AJ21">
        <v>8.8114109999999997</v>
      </c>
      <c r="AK21">
        <v>8.7784820000000003</v>
      </c>
      <c r="AL21">
        <v>8.4387190000000007</v>
      </c>
      <c r="AM21">
        <v>8.5300209999999996</v>
      </c>
      <c r="AN21">
        <v>8.4417120000000008</v>
      </c>
      <c r="AO21">
        <v>8.1827729999999992</v>
      </c>
      <c r="AP21">
        <v>8.4102800000000002</v>
      </c>
      <c r="AQ21">
        <v>8.2007340000000006</v>
      </c>
      <c r="AR21">
        <v>8.1812760000000004</v>
      </c>
      <c r="AS21">
        <v>8.5479819999999993</v>
      </c>
      <c r="AT21">
        <v>8.1019480000000001</v>
      </c>
      <c r="AU21">
        <v>7.9388019999999999</v>
      </c>
      <c r="AV21">
        <v>7.9073700000000002</v>
      </c>
      <c r="AW21">
        <v>7.7981059999999998</v>
      </c>
    </row>
    <row r="22">
      <c r="A22">
        <v>21</v>
      </c>
      <c r="B22">
        <v>8.8144050000000007</v>
      </c>
      <c r="C22">
        <v>8.5285240000000009</v>
      </c>
      <c r="D22">
        <v>8.7275930000000006</v>
      </c>
      <c r="E22">
        <v>8.3025140000000004</v>
      </c>
      <c r="F22">
        <v>8.0046590000000002</v>
      </c>
      <c r="G22">
        <v>8.0959610000000009</v>
      </c>
      <c r="H22">
        <v>7.5705989999999996</v>
      </c>
      <c r="I22">
        <v>7.874441</v>
      </c>
      <c r="J22">
        <v>7.9762199999999996</v>
      </c>
      <c r="K22">
        <v>8.3474160000000008</v>
      </c>
      <c r="L22">
        <v>10.417432</v>
      </c>
      <c r="M22">
        <v>7.1784489999999996</v>
      </c>
      <c r="N22">
        <v>8.1917539999999995</v>
      </c>
      <c r="O22">
        <v>7.7966100000000003</v>
      </c>
      <c r="P22">
        <v>7.8968920000000002</v>
      </c>
      <c r="Q22">
        <v>7.7996030000000003</v>
      </c>
      <c r="R22">
        <v>8.2082180000000005</v>
      </c>
      <c r="S22">
        <v>7.8654599999999997</v>
      </c>
      <c r="T22">
        <v>8.0495619999999999</v>
      </c>
      <c r="U22">
        <v>8.0435750000000006</v>
      </c>
      <c r="V22">
        <v>8.5195430000000005</v>
      </c>
      <c r="W22">
        <v>8.2725779999999993</v>
      </c>
      <c r="X22">
        <v>8.5180469999999993</v>
      </c>
      <c r="Y22">
        <v>8.2875460000000007</v>
      </c>
      <c r="Z22">
        <v>8.4926019999999998</v>
      </c>
      <c r="AA22">
        <v>9.0044930000000001</v>
      </c>
      <c r="AB22">
        <v>8.7260960000000001</v>
      </c>
      <c r="AC22">
        <v>8.2276760000000007</v>
      </c>
      <c r="AD22">
        <v>9.0029959999999996</v>
      </c>
      <c r="AE22">
        <v>8.8054240000000004</v>
      </c>
      <c r="AF22">
        <v>8.8188949999999995</v>
      </c>
      <c r="AG22">
        <v>8.9101970000000001</v>
      </c>
      <c r="AH22">
        <v>9.071847</v>
      </c>
      <c r="AI22">
        <v>9.0344280000000001</v>
      </c>
      <c r="AJ22">
        <v>9.3128250000000001</v>
      </c>
      <c r="AK22">
        <v>9.2694189999999992</v>
      </c>
      <c r="AL22">
        <v>8.7365729999999999</v>
      </c>
      <c r="AM22">
        <v>8.8368559999999992</v>
      </c>
      <c r="AN22">
        <v>8.7440569999999997</v>
      </c>
      <c r="AO22">
        <v>8.4836209999999994</v>
      </c>
      <c r="AP22">
        <v>8.4312349999999991</v>
      </c>
      <c r="AQ22">
        <v>8.2127079999999992</v>
      </c>
      <c r="AR22">
        <v>8.1932500000000008</v>
      </c>
      <c r="AS22">
        <v>8.5644460000000002</v>
      </c>
      <c r="AT22">
        <v>8.1199089999999998</v>
      </c>
      <c r="AU22">
        <v>7.9552659999999999</v>
      </c>
      <c r="AV22">
        <v>7.9208400000000001</v>
      </c>
      <c r="AW22">
        <v>7.8115769999999998</v>
      </c>
    </row>
    <row r="23">
      <c r="A23">
        <v>22</v>
      </c>
      <c r="B23">
        <v>9.1182459999999992</v>
      </c>
      <c r="C23">
        <v>8.8323660000000004</v>
      </c>
      <c r="D23">
        <v>9.0344280000000001</v>
      </c>
      <c r="E23">
        <v>8.5928850000000008</v>
      </c>
      <c r="F23">
        <v>8.0301039999999997</v>
      </c>
      <c r="G23">
        <v>8.1214060000000003</v>
      </c>
      <c r="H23">
        <v>7.593051</v>
      </c>
      <c r="I23">
        <v>7.8968920000000002</v>
      </c>
      <c r="J23">
        <v>8.0046590000000002</v>
      </c>
      <c r="K23">
        <v>8.3743580000000009</v>
      </c>
      <c r="L23">
        <v>10.430903000000001</v>
      </c>
      <c r="M23">
        <v>7.2083839999999997</v>
      </c>
      <c r="N23">
        <v>8.3309519999999999</v>
      </c>
      <c r="O23">
        <v>7.9238340000000003</v>
      </c>
      <c r="P23">
        <v>8.0286069999999992</v>
      </c>
      <c r="Q23">
        <v>7.9402980000000003</v>
      </c>
      <c r="R23">
        <v>8.3833389999999994</v>
      </c>
      <c r="S23">
        <v>8.0360910000000008</v>
      </c>
      <c r="T23">
        <v>8.2112110000000005</v>
      </c>
      <c r="U23">
        <v>8.2186950000000003</v>
      </c>
      <c r="V23">
        <v>8.9970090000000003</v>
      </c>
      <c r="W23">
        <v>8.7605210000000007</v>
      </c>
      <c r="X23">
        <v>8.9985060000000008</v>
      </c>
      <c r="Y23">
        <v>8.7545339999999996</v>
      </c>
      <c r="Z23">
        <v>8.9850349999999999</v>
      </c>
      <c r="AA23">
        <v>9.5283580000000008</v>
      </c>
      <c r="AB23">
        <v>9.2230190000000007</v>
      </c>
      <c r="AC23">
        <v>8.7156190000000002</v>
      </c>
      <c r="AD23">
        <v>9.7483810000000002</v>
      </c>
      <c r="AE23">
        <v>9.5508089999999992</v>
      </c>
      <c r="AF23">
        <v>9.5717639999999999</v>
      </c>
      <c r="AG23">
        <v>9.6555820000000008</v>
      </c>
      <c r="AH23">
        <v>9.9130249999999993</v>
      </c>
      <c r="AI23">
        <v>9.8905729999999998</v>
      </c>
      <c r="AJ23">
        <v>10.189925000000001</v>
      </c>
      <c r="AK23">
        <v>10.142029000000001</v>
      </c>
      <c r="AL23">
        <v>9.2783990000000003</v>
      </c>
      <c r="AM23">
        <v>9.4011340000000008</v>
      </c>
      <c r="AN23">
        <v>9.3023480000000003</v>
      </c>
      <c r="AO23">
        <v>9.0344280000000001</v>
      </c>
      <c r="AP23">
        <v>8.444706</v>
      </c>
      <c r="AQ23">
        <v>8.2261790000000001</v>
      </c>
      <c r="AR23">
        <v>8.2007340000000006</v>
      </c>
      <c r="AS23">
        <v>8.5734270000000006</v>
      </c>
      <c r="AT23">
        <v>8.1333800000000007</v>
      </c>
      <c r="AU23">
        <v>7.9657429999999998</v>
      </c>
      <c r="AV23">
        <v>7.9343110000000001</v>
      </c>
      <c r="AW23">
        <v>7.8235510000000001</v>
      </c>
    </row>
    <row r="24">
      <c r="A24">
        <v>23</v>
      </c>
      <c r="B24">
        <v>9.6750399999999992</v>
      </c>
      <c r="C24">
        <v>9.3936499999999992</v>
      </c>
      <c r="D24">
        <v>9.5927190000000007</v>
      </c>
      <c r="E24">
        <v>9.1182459999999992</v>
      </c>
      <c r="F24">
        <v>8.0675229999999996</v>
      </c>
      <c r="G24">
        <v>8.1618180000000002</v>
      </c>
      <c r="H24">
        <v>7.6289730000000002</v>
      </c>
      <c r="I24">
        <v>7.9313180000000001</v>
      </c>
      <c r="J24">
        <v>8.0525549999999999</v>
      </c>
      <c r="K24">
        <v>8.417764</v>
      </c>
      <c r="L24">
        <v>10.448864</v>
      </c>
      <c r="M24">
        <v>7.2802280000000001</v>
      </c>
      <c r="N24">
        <v>8.5898909999999997</v>
      </c>
      <c r="O24">
        <v>8.1633150000000008</v>
      </c>
      <c r="P24">
        <v>8.2710819999999998</v>
      </c>
      <c r="Q24">
        <v>8.2022309999999994</v>
      </c>
      <c r="R24">
        <v>8.6991540000000001</v>
      </c>
      <c r="S24">
        <v>8.3668739999999993</v>
      </c>
      <c r="T24">
        <v>8.5180469999999993</v>
      </c>
      <c r="U24">
        <v>8.5494789999999998</v>
      </c>
      <c r="V24">
        <v>9.8456709999999994</v>
      </c>
      <c r="W24">
        <v>9.6091829999999998</v>
      </c>
      <c r="X24">
        <v>9.8426770000000001</v>
      </c>
      <c r="Y24">
        <v>9.5672739999999994</v>
      </c>
      <c r="Z24">
        <v>9.8471670000000007</v>
      </c>
      <c r="AA24">
        <v>10.448864</v>
      </c>
      <c r="AB24">
        <v>10.100118999999999</v>
      </c>
      <c r="AC24">
        <v>9.5672739999999994</v>
      </c>
      <c r="AD24">
        <v>10.978716</v>
      </c>
      <c r="AE24">
        <v>10.776654000000001</v>
      </c>
      <c r="AF24">
        <v>10.805092</v>
      </c>
      <c r="AG24">
        <v>10.888911</v>
      </c>
      <c r="AH24">
        <v>11.296029000000001</v>
      </c>
      <c r="AI24">
        <v>11.279564000000001</v>
      </c>
      <c r="AJ24">
        <v>11.635792</v>
      </c>
      <c r="AK24">
        <v>11.568438</v>
      </c>
      <c r="AL24">
        <v>10.222853000000001</v>
      </c>
      <c r="AM24">
        <v>10.372529</v>
      </c>
      <c r="AN24">
        <v>10.267756</v>
      </c>
      <c r="AO24">
        <v>9.9878630000000008</v>
      </c>
      <c r="AP24">
        <v>8.4611699999999992</v>
      </c>
      <c r="AQ24">
        <v>8.2381530000000005</v>
      </c>
      <c r="AR24">
        <v>8.2157020000000003</v>
      </c>
      <c r="AS24">
        <v>8.5883939999999992</v>
      </c>
      <c r="AT24">
        <v>8.1453539999999993</v>
      </c>
      <c r="AU24">
        <v>7.982208</v>
      </c>
      <c r="AV24">
        <v>7.9522719999999998</v>
      </c>
      <c r="AW24">
        <v>7.8415119999999998</v>
      </c>
    </row>
    <row r="25">
      <c r="A25">
        <v>24</v>
      </c>
      <c r="B25">
        <v>10.635958</v>
      </c>
      <c r="C25">
        <v>10.360555</v>
      </c>
      <c r="D25">
        <v>10.550643000000001</v>
      </c>
      <c r="E25">
        <v>10.031268000000001</v>
      </c>
      <c r="F25">
        <v>8.1229030000000009</v>
      </c>
      <c r="G25">
        <v>8.2231850000000009</v>
      </c>
      <c r="H25">
        <v>7.6858500000000003</v>
      </c>
      <c r="I25">
        <v>7.9881950000000002</v>
      </c>
      <c r="J25">
        <v>8.1288900000000002</v>
      </c>
      <c r="K25">
        <v>8.4926019999999998</v>
      </c>
      <c r="L25">
        <v>10.465328</v>
      </c>
      <c r="M25">
        <v>7.3850009999999999</v>
      </c>
      <c r="N25">
        <v>9.0628659999999996</v>
      </c>
      <c r="O25">
        <v>8.5943810000000003</v>
      </c>
      <c r="P25">
        <v>8.7006510000000006</v>
      </c>
      <c r="Q25">
        <v>8.6767029999999998</v>
      </c>
      <c r="R25">
        <v>9.2679220000000004</v>
      </c>
      <c r="S25">
        <v>8.9461189999999995</v>
      </c>
      <c r="T25">
        <v>9.071847</v>
      </c>
      <c r="U25">
        <v>9.1406980000000004</v>
      </c>
      <c r="V25">
        <v>11.227178</v>
      </c>
      <c r="W25">
        <v>10.999670999999999</v>
      </c>
      <c r="X25">
        <v>11.231668000000001</v>
      </c>
      <c r="Y25">
        <v>10.912858999999999</v>
      </c>
      <c r="Z25">
        <v>11.248132</v>
      </c>
      <c r="AA25">
        <v>11.945620999999999</v>
      </c>
      <c r="AB25">
        <v>11.525031999999999</v>
      </c>
      <c r="AC25">
        <v>10.951774</v>
      </c>
      <c r="AD25">
        <v>12.80925</v>
      </c>
      <c r="AE25">
        <v>12.584737000000001</v>
      </c>
      <c r="AF25">
        <v>12.631136</v>
      </c>
      <c r="AG25">
        <v>12.722438</v>
      </c>
      <c r="AH25">
        <v>13.336109</v>
      </c>
      <c r="AI25">
        <v>13.327128</v>
      </c>
      <c r="AJ25">
        <v>13.752208</v>
      </c>
      <c r="AK25">
        <v>13.662402</v>
      </c>
      <c r="AL25">
        <v>11.737572</v>
      </c>
      <c r="AM25">
        <v>11.938136999999999</v>
      </c>
      <c r="AN25">
        <v>11.807919999999999</v>
      </c>
      <c r="AO25">
        <v>11.505575</v>
      </c>
      <c r="AP25">
        <v>8.4746410000000001</v>
      </c>
      <c r="AQ25">
        <v>8.2501270000000009</v>
      </c>
      <c r="AR25">
        <v>8.2306690000000007</v>
      </c>
      <c r="AS25">
        <v>8.6018650000000001</v>
      </c>
      <c r="AT25">
        <v>8.1603220000000007</v>
      </c>
      <c r="AU25">
        <v>7.9971750000000004</v>
      </c>
      <c r="AV25">
        <v>7.9627499999999998</v>
      </c>
      <c r="AW25">
        <v>7.8534860000000002</v>
      </c>
    </row>
    <row r="26">
      <c r="A26">
        <v>25</v>
      </c>
      <c r="B26">
        <v>12.186598999999999</v>
      </c>
      <c r="C26">
        <v>11.891738</v>
      </c>
      <c r="D26">
        <v>12.0938</v>
      </c>
      <c r="E26">
        <v>11.48462</v>
      </c>
      <c r="F26">
        <v>8.2171979999999998</v>
      </c>
      <c r="G26">
        <v>8.3204750000000001</v>
      </c>
      <c r="H26">
        <v>7.7726610000000003</v>
      </c>
      <c r="I26">
        <v>8.0809940000000005</v>
      </c>
      <c r="J26">
        <v>8.2591079999999994</v>
      </c>
      <c r="K26">
        <v>8.6183289999999992</v>
      </c>
      <c r="L26">
        <v>10.469818</v>
      </c>
      <c r="M26">
        <v>7.5212060000000003</v>
      </c>
      <c r="N26">
        <v>9.8845860000000005</v>
      </c>
      <c r="O26">
        <v>9.3547340000000005</v>
      </c>
      <c r="P26">
        <v>9.4610040000000009</v>
      </c>
      <c r="Q26">
        <v>9.4954289999999997</v>
      </c>
      <c r="R26">
        <v>10.245305</v>
      </c>
      <c r="S26">
        <v>9.9339790000000008</v>
      </c>
      <c r="T26">
        <v>10.016301</v>
      </c>
      <c r="U26">
        <v>10.140532</v>
      </c>
      <c r="V26">
        <v>13.235825999999999</v>
      </c>
      <c r="W26">
        <v>12.997842</v>
      </c>
      <c r="X26">
        <v>13.2478</v>
      </c>
      <c r="Y26">
        <v>12.873611</v>
      </c>
      <c r="Z26">
        <v>13.261271000000001</v>
      </c>
      <c r="AA26">
        <v>14.100951999999999</v>
      </c>
      <c r="AB26">
        <v>13.589060999999999</v>
      </c>
      <c r="AC26">
        <v>12.940965</v>
      </c>
      <c r="AD26">
        <v>15.181611</v>
      </c>
      <c r="AE26">
        <v>14.924168999999999</v>
      </c>
      <c r="AF26">
        <v>14.981045</v>
      </c>
      <c r="AG26">
        <v>15.093302</v>
      </c>
      <c r="AH26">
        <v>15.937473000000001</v>
      </c>
      <c r="AI26">
        <v>15.919511999999999</v>
      </c>
      <c r="AJ26">
        <v>16.447868</v>
      </c>
      <c r="AK26">
        <v>16.340101000000001</v>
      </c>
      <c r="AL26">
        <v>13.897392999999999</v>
      </c>
      <c r="AM26">
        <v>14.151842</v>
      </c>
      <c r="AN26">
        <v>13.999173000000001</v>
      </c>
      <c r="AO26">
        <v>13.653422000000001</v>
      </c>
      <c r="AP26">
        <v>8.4806279999999994</v>
      </c>
      <c r="AQ26">
        <v>8.2546169999999996</v>
      </c>
      <c r="AR26">
        <v>8.2396499999999993</v>
      </c>
      <c r="AS26">
        <v>8.6093489999999999</v>
      </c>
      <c r="AT26">
        <v>8.166309</v>
      </c>
      <c r="AU26">
        <v>7.9941820000000003</v>
      </c>
      <c r="AV26">
        <v>7.9702330000000003</v>
      </c>
      <c r="AW26">
        <v>7.8549829999999998</v>
      </c>
    </row>
    <row r="27">
      <c r="A27">
        <v>26</v>
      </c>
      <c r="B27">
        <v>14.428742</v>
      </c>
      <c r="C27">
        <v>14.087481</v>
      </c>
      <c r="D27">
        <v>14.307505000000001</v>
      </c>
      <c r="E27">
        <v>13.583074</v>
      </c>
      <c r="F27">
        <v>8.4027960000000004</v>
      </c>
      <c r="G27">
        <v>8.5135559999999995</v>
      </c>
      <c r="H27">
        <v>7.9537690000000003</v>
      </c>
      <c r="I27">
        <v>8.2606040000000007</v>
      </c>
      <c r="J27">
        <v>8.5135559999999995</v>
      </c>
      <c r="K27">
        <v>8.8667909999999992</v>
      </c>
      <c r="L27">
        <v>10.489276</v>
      </c>
      <c r="M27">
        <v>7.8010999999999999</v>
      </c>
      <c r="N27">
        <v>11.245139</v>
      </c>
      <c r="O27">
        <v>10.610514</v>
      </c>
      <c r="P27">
        <v>10.724266999999999</v>
      </c>
      <c r="Q27">
        <v>10.842511</v>
      </c>
      <c r="R27">
        <v>11.798939000000001</v>
      </c>
      <c r="S27">
        <v>11.486117</v>
      </c>
      <c r="T27">
        <v>11.523536</v>
      </c>
      <c r="U27">
        <v>11.724100999999999</v>
      </c>
      <c r="V27">
        <v>15.835694</v>
      </c>
      <c r="W27">
        <v>15.557297</v>
      </c>
      <c r="X27">
        <v>15.870119000000001</v>
      </c>
      <c r="Y27">
        <v>15.415105000000001</v>
      </c>
      <c r="Z27">
        <v>15.862636</v>
      </c>
      <c r="AA27">
        <v>16.886417999999999</v>
      </c>
      <c r="AB27">
        <v>16.256283</v>
      </c>
      <c r="AC27">
        <v>15.482459</v>
      </c>
      <c r="AD27">
        <v>17.923670999999999</v>
      </c>
      <c r="AE27">
        <v>17.609351</v>
      </c>
      <c r="AF27">
        <v>17.673711999999998</v>
      </c>
      <c r="AG27">
        <v>17.814406999999999</v>
      </c>
      <c r="AH27">
        <v>18.896563</v>
      </c>
      <c r="AI27">
        <v>18.85615</v>
      </c>
      <c r="AJ27">
        <v>19.507239999999999</v>
      </c>
      <c r="AK27">
        <v>19.384505999999998</v>
      </c>
      <c r="AL27">
        <v>16.633465999999999</v>
      </c>
      <c r="AM27">
        <v>16.931319999999999</v>
      </c>
      <c r="AN27">
        <v>16.748716000000002</v>
      </c>
      <c r="AO27">
        <v>16.346088000000002</v>
      </c>
      <c r="AP27">
        <v>8.5000859999999996</v>
      </c>
      <c r="AQ27">
        <v>8.2725779999999993</v>
      </c>
      <c r="AR27">
        <v>8.2561140000000002</v>
      </c>
      <c r="AS27">
        <v>8.6273099999999996</v>
      </c>
      <c r="AT27">
        <v>8.1812760000000004</v>
      </c>
      <c r="AU27">
        <v>8.0106459999999995</v>
      </c>
      <c r="AV27">
        <v>7.9837040000000004</v>
      </c>
      <c r="AW27">
        <v>7.8729440000000004</v>
      </c>
    </row>
    <row r="28">
      <c r="A28">
        <v>27</v>
      </c>
      <c r="B28">
        <v>17.289045000000002</v>
      </c>
      <c r="C28">
        <v>16.840018000000001</v>
      </c>
      <c r="D28">
        <v>17.113924999999998</v>
      </c>
      <c r="E28">
        <v>16.227844000000001</v>
      </c>
      <c r="F28">
        <v>8.7485470000000003</v>
      </c>
      <c r="G28">
        <v>8.8712809999999998</v>
      </c>
      <c r="H28">
        <v>8.2845530000000007</v>
      </c>
      <c r="I28">
        <v>8.5973749999999995</v>
      </c>
      <c r="J28">
        <v>8.9805449999999993</v>
      </c>
      <c r="K28">
        <v>9.3188119999999994</v>
      </c>
      <c r="L28">
        <v>10.516218</v>
      </c>
      <c r="M28">
        <v>8.3174810000000008</v>
      </c>
      <c r="N28">
        <v>13.259774</v>
      </c>
      <c r="O28">
        <v>12.487447</v>
      </c>
      <c r="P28">
        <v>12.610182</v>
      </c>
      <c r="Q28">
        <v>12.821224000000001</v>
      </c>
      <c r="R28">
        <v>14.014139999999999</v>
      </c>
      <c r="S28">
        <v>13.653422000000001</v>
      </c>
      <c r="T28">
        <v>13.669886</v>
      </c>
      <c r="U28">
        <v>13.945289000000001</v>
      </c>
      <c r="V28">
        <v>18.791789999999999</v>
      </c>
      <c r="W28">
        <v>18.452026</v>
      </c>
      <c r="X28">
        <v>18.862137000000001</v>
      </c>
      <c r="Y28">
        <v>18.327794999999998</v>
      </c>
      <c r="Z28">
        <v>18.80077</v>
      </c>
      <c r="AA28">
        <v>20.040085999999999</v>
      </c>
      <c r="AB28">
        <v>19.288713000000001</v>
      </c>
      <c r="AC28">
        <v>18.356233</v>
      </c>
      <c r="AD28">
        <v>20.769006000000001</v>
      </c>
      <c r="AE28">
        <v>20.384340000000002</v>
      </c>
      <c r="AF28">
        <v>20.460674000000001</v>
      </c>
      <c r="AG28">
        <v>20.644776</v>
      </c>
      <c r="AH28">
        <v>21.945457999999999</v>
      </c>
      <c r="AI28">
        <v>21.876607</v>
      </c>
      <c r="AJ28">
        <v>22.64594</v>
      </c>
      <c r="AK28">
        <v>22.506741999999999</v>
      </c>
      <c r="AL28">
        <v>19.683857</v>
      </c>
      <c r="AM28">
        <v>20.002666999999999</v>
      </c>
      <c r="AN28">
        <v>19.805095000000001</v>
      </c>
      <c r="AO28">
        <v>19.315655</v>
      </c>
      <c r="AP28">
        <v>8.5195430000000005</v>
      </c>
      <c r="AQ28">
        <v>8.29054</v>
      </c>
      <c r="AR28">
        <v>8.2770689999999991</v>
      </c>
      <c r="AS28">
        <v>8.6497609999999998</v>
      </c>
      <c r="AT28">
        <v>8.2037279999999999</v>
      </c>
      <c r="AU28">
        <v>8.0301039999999997</v>
      </c>
      <c r="AV28">
        <v>8.0016649999999991</v>
      </c>
      <c r="AW28">
        <v>7.887912</v>
      </c>
    </row>
    <row r="29">
      <c r="A29">
        <v>28</v>
      </c>
      <c r="B29">
        <v>20.498093000000001</v>
      </c>
      <c r="C29">
        <v>19.887416000000002</v>
      </c>
      <c r="D29">
        <v>20.22269</v>
      </c>
      <c r="E29">
        <v>19.174959999999999</v>
      </c>
      <c r="F29">
        <v>9.3592239999999993</v>
      </c>
      <c r="G29">
        <v>9.5059070000000006</v>
      </c>
      <c r="H29">
        <v>8.8697850000000003</v>
      </c>
      <c r="I29">
        <v>9.1885940000000002</v>
      </c>
      <c r="J29">
        <v>9.7872970000000006</v>
      </c>
      <c r="K29">
        <v>10.107602999999999</v>
      </c>
      <c r="L29">
        <v>10.526695</v>
      </c>
      <c r="M29">
        <v>9.2155360000000002</v>
      </c>
      <c r="N29">
        <v>15.855152</v>
      </c>
      <c r="O29">
        <v>14.924168999999999</v>
      </c>
      <c r="P29">
        <v>15.064864</v>
      </c>
      <c r="Q29">
        <v>15.352240999999999</v>
      </c>
      <c r="R29">
        <v>16.766677000000001</v>
      </c>
      <c r="S29">
        <v>16.314655999999999</v>
      </c>
      <c r="T29">
        <v>16.340101000000001</v>
      </c>
      <c r="U29">
        <v>16.675374999999999</v>
      </c>
      <c r="V29">
        <v>21.839188</v>
      </c>
      <c r="W29">
        <v>21.405128000000001</v>
      </c>
      <c r="X29">
        <v>21.928993999999999</v>
      </c>
      <c r="Y29">
        <v>21.310832999999999</v>
      </c>
      <c r="Z29">
        <v>21.812245999999998</v>
      </c>
      <c r="AA29">
        <v>23.261108</v>
      </c>
      <c r="AB29">
        <v>22.401969000000001</v>
      </c>
      <c r="AC29">
        <v>21.283891000000001</v>
      </c>
      <c r="AD29">
        <v>23.502085999999998</v>
      </c>
      <c r="AE29">
        <v>23.033601000000001</v>
      </c>
      <c r="AF29">
        <v>23.109935</v>
      </c>
      <c r="AG29">
        <v>23.332951999999999</v>
      </c>
      <c r="AH29">
        <v>24.855153999999999</v>
      </c>
      <c r="AI29">
        <v>24.744394</v>
      </c>
      <c r="AJ29">
        <v>25.634965000000001</v>
      </c>
      <c r="AK29">
        <v>25.471817999999999</v>
      </c>
      <c r="AL29">
        <v>22.752210000000002</v>
      </c>
      <c r="AM29">
        <v>23.085986999999999</v>
      </c>
      <c r="AN29">
        <v>22.862970000000001</v>
      </c>
      <c r="AO29">
        <v>22.288215000000001</v>
      </c>
      <c r="AP29">
        <v>8.5434920000000005</v>
      </c>
      <c r="AQ29">
        <v>8.3070039999999992</v>
      </c>
      <c r="AR29">
        <v>8.2995199999999993</v>
      </c>
      <c r="AS29">
        <v>8.6722129999999993</v>
      </c>
      <c r="AT29">
        <v>8.2157020000000003</v>
      </c>
      <c r="AU29">
        <v>8.0405809999999995</v>
      </c>
      <c r="AV29">
        <v>8.015136</v>
      </c>
      <c r="AW29">
        <v>7.8938990000000002</v>
      </c>
    </row>
    <row r="30">
      <c r="A30">
        <v>29</v>
      </c>
      <c r="B30">
        <v>23.807424000000001</v>
      </c>
      <c r="C30">
        <v>22.951279</v>
      </c>
      <c r="D30">
        <v>23.380848</v>
      </c>
      <c r="E30">
        <v>22.155004000000002</v>
      </c>
      <c r="F30">
        <v>10.400968000000001</v>
      </c>
      <c r="G30">
        <v>10.586565</v>
      </c>
      <c r="H30">
        <v>9.8696190000000001</v>
      </c>
      <c r="I30">
        <v>10.207886</v>
      </c>
      <c r="J30">
        <v>11.117914000000001</v>
      </c>
      <c r="K30">
        <v>11.423253000000001</v>
      </c>
      <c r="L30">
        <v>10.54316</v>
      </c>
      <c r="M30">
        <v>10.677868</v>
      </c>
      <c r="N30">
        <v>18.826215000000001</v>
      </c>
      <c r="O30">
        <v>17.730588999999998</v>
      </c>
      <c r="P30">
        <v>17.892239</v>
      </c>
      <c r="Q30">
        <v>18.200571</v>
      </c>
      <c r="R30">
        <v>19.818565</v>
      </c>
      <c r="S30">
        <v>19.218366</v>
      </c>
      <c r="T30">
        <v>19.293203999999999</v>
      </c>
      <c r="U30">
        <v>19.662903</v>
      </c>
      <c r="V30">
        <v>24.733917000000002</v>
      </c>
      <c r="W30">
        <v>24.214542000000002</v>
      </c>
      <c r="X30">
        <v>24.847670999999998</v>
      </c>
      <c r="Y30">
        <v>24.159161999999998</v>
      </c>
      <c r="Z30">
        <v>24.695001000000001</v>
      </c>
      <c r="AA30">
        <v>26.336943999999999</v>
      </c>
      <c r="AB30">
        <v>25.392489999999999</v>
      </c>
      <c r="AC30">
        <v>24.069357</v>
      </c>
      <c r="AD30">
        <v>25.971734999999999</v>
      </c>
      <c r="AE30">
        <v>25.414942</v>
      </c>
      <c r="AF30">
        <v>25.477805</v>
      </c>
      <c r="AG30">
        <v>25.741235</v>
      </c>
      <c r="AH30">
        <v>27.481964000000001</v>
      </c>
      <c r="AI30">
        <v>27.341267999999999</v>
      </c>
      <c r="AJ30">
        <v>28.320148</v>
      </c>
      <c r="AK30">
        <v>28.152511000000001</v>
      </c>
      <c r="AL30">
        <v>25.643946</v>
      </c>
      <c r="AM30">
        <v>25.99269</v>
      </c>
      <c r="AN30">
        <v>25.751712000000001</v>
      </c>
      <c r="AO30">
        <v>25.085654999999999</v>
      </c>
      <c r="AP30">
        <v>8.5659430000000008</v>
      </c>
      <c r="AQ30">
        <v>8.3234680000000001</v>
      </c>
      <c r="AR30">
        <v>8.3354420000000005</v>
      </c>
      <c r="AS30">
        <v>8.6991540000000001</v>
      </c>
      <c r="AT30">
        <v>8.2261790000000001</v>
      </c>
      <c r="AU30">
        <v>8.0480649999999994</v>
      </c>
      <c r="AV30">
        <v>8.0226199999999999</v>
      </c>
      <c r="AW30">
        <v>7.9073700000000002</v>
      </c>
    </row>
    <row r="31">
      <c r="A31">
        <v>30</v>
      </c>
      <c r="B31">
        <v>27.043413999999999</v>
      </c>
      <c r="C31">
        <v>25.914859</v>
      </c>
      <c r="D31">
        <v>26.438724000000001</v>
      </c>
      <c r="E31">
        <v>25.034765</v>
      </c>
      <c r="F31">
        <v>12.048897999999999</v>
      </c>
      <c r="G31">
        <v>12.285385</v>
      </c>
      <c r="H31">
        <v>11.445703999999999</v>
      </c>
      <c r="I31">
        <v>11.824384</v>
      </c>
      <c r="J31">
        <v>13.092136999999999</v>
      </c>
      <c r="K31">
        <v>13.419926999999999</v>
      </c>
      <c r="L31">
        <v>10.561121</v>
      </c>
      <c r="M31">
        <v>12.810746999999999</v>
      </c>
      <c r="N31">
        <v>21.912528999999999</v>
      </c>
      <c r="O31">
        <v>20.668724000000001</v>
      </c>
      <c r="P31">
        <v>20.855817999999999</v>
      </c>
      <c r="Q31">
        <v>21.161156999999999</v>
      </c>
      <c r="R31">
        <v>22.960259000000001</v>
      </c>
      <c r="S31">
        <v>22.187933000000001</v>
      </c>
      <c r="T31">
        <v>22.333117999999999</v>
      </c>
      <c r="U31">
        <v>22.704314</v>
      </c>
      <c r="V31">
        <v>27.423590000000001</v>
      </c>
      <c r="W31">
        <v>26.794951999999999</v>
      </c>
      <c r="X31">
        <v>27.547820999999999</v>
      </c>
      <c r="Y31">
        <v>26.781480999999999</v>
      </c>
      <c r="Z31">
        <v>27.347256000000002</v>
      </c>
      <c r="AA31">
        <v>29.168809</v>
      </c>
      <c r="AB31">
        <v>28.122575999999999</v>
      </c>
      <c r="AC31">
        <v>26.618334999999998</v>
      </c>
      <c r="AD31">
        <v>28.139040000000001</v>
      </c>
      <c r="AE31">
        <v>27.492440999999999</v>
      </c>
      <c r="AF31">
        <v>27.546323999999998</v>
      </c>
      <c r="AG31">
        <v>27.815740999999999</v>
      </c>
      <c r="AH31">
        <v>29.785473</v>
      </c>
      <c r="AI31">
        <v>29.608855999999999</v>
      </c>
      <c r="AJ31">
        <v>30.664069999999999</v>
      </c>
      <c r="AK31">
        <v>30.49344</v>
      </c>
      <c r="AL31">
        <v>28.309671000000002</v>
      </c>
      <c r="AM31">
        <v>28.635964000000001</v>
      </c>
      <c r="AN31">
        <v>28.386005000000001</v>
      </c>
      <c r="AO31">
        <v>27.637626000000001</v>
      </c>
      <c r="AP31">
        <v>8.6123419999999999</v>
      </c>
      <c r="AQ31">
        <v>8.3474160000000008</v>
      </c>
      <c r="AR31">
        <v>8.390822</v>
      </c>
      <c r="AS31">
        <v>8.7410639999999997</v>
      </c>
      <c r="AT31">
        <v>8.2456370000000003</v>
      </c>
      <c r="AU31">
        <v>8.0630319999999998</v>
      </c>
      <c r="AV31">
        <v>8.0390840000000008</v>
      </c>
      <c r="AW31">
        <v>7.9208400000000001</v>
      </c>
    </row>
    <row r="32">
      <c r="A32">
        <v>31</v>
      </c>
      <c r="B32">
        <v>29.767512</v>
      </c>
      <c r="C32">
        <v>28.600041999999998</v>
      </c>
      <c r="D32">
        <v>29.215209000000002</v>
      </c>
      <c r="E32">
        <v>27.663070999999999</v>
      </c>
      <c r="F32">
        <v>14.349413999999999</v>
      </c>
      <c r="G32">
        <v>14.650262</v>
      </c>
      <c r="H32">
        <v>13.647435</v>
      </c>
      <c r="I32">
        <v>14.093468</v>
      </c>
      <c r="J32">
        <v>15.677038</v>
      </c>
      <c r="K32">
        <v>16.076671999999999</v>
      </c>
      <c r="L32">
        <v>10.579082</v>
      </c>
      <c r="M32">
        <v>15.540832999999999</v>
      </c>
      <c r="N32">
        <v>24.915025</v>
      </c>
      <c r="O32">
        <v>23.545491999999999</v>
      </c>
      <c r="P32">
        <v>23.738572999999999</v>
      </c>
      <c r="Q32">
        <v>24.031938</v>
      </c>
      <c r="R32">
        <v>25.901388000000001</v>
      </c>
      <c r="S32">
        <v>24.907540999999998</v>
      </c>
      <c r="T32">
        <v>25.191925000000001</v>
      </c>
      <c r="U32">
        <v>25.500257000000001</v>
      </c>
      <c r="V32">
        <v>29.755538000000001</v>
      </c>
      <c r="W32">
        <v>28.987701999999999</v>
      </c>
      <c r="X32">
        <v>29.860310999999999</v>
      </c>
      <c r="Y32">
        <v>29.014643</v>
      </c>
      <c r="Z32">
        <v>29.604365999999999</v>
      </c>
      <c r="AA32">
        <v>31.526202000000001</v>
      </c>
      <c r="AB32">
        <v>30.435065999999999</v>
      </c>
      <c r="AC32">
        <v>28.766182000000001</v>
      </c>
      <c r="AD32">
        <v>29.932155999999999</v>
      </c>
      <c r="AE32">
        <v>29.198744000000001</v>
      </c>
      <c r="AF32">
        <v>29.240653999999999</v>
      </c>
      <c r="AG32">
        <v>29.517554000000001</v>
      </c>
      <c r="AH32">
        <v>31.672885000000001</v>
      </c>
      <c r="AI32">
        <v>31.463339000000001</v>
      </c>
      <c r="AJ32">
        <v>32.557468</v>
      </c>
      <c r="AK32">
        <v>32.397314999999999</v>
      </c>
      <c r="AL32">
        <v>30.614677</v>
      </c>
      <c r="AM32">
        <v>30.93648</v>
      </c>
      <c r="AN32">
        <v>30.641618999999999</v>
      </c>
      <c r="AO32">
        <v>29.818401999999999</v>
      </c>
      <c r="AP32">
        <v>8.6707160000000005</v>
      </c>
      <c r="AQ32">
        <v>8.3788479999999996</v>
      </c>
      <c r="AR32">
        <v>8.4716470000000008</v>
      </c>
      <c r="AS32">
        <v>8.8039269999999998</v>
      </c>
      <c r="AT32">
        <v>8.2561140000000002</v>
      </c>
      <c r="AU32">
        <v>8.0765030000000007</v>
      </c>
      <c r="AV32">
        <v>8.0510579999999994</v>
      </c>
      <c r="AW32">
        <v>7.9358079999999998</v>
      </c>
    </row>
    <row r="33">
      <c r="A33">
        <v>32</v>
      </c>
      <c r="B33">
        <v>31.656420000000001</v>
      </c>
      <c r="C33">
        <v>30.837693999999999</v>
      </c>
      <c r="D33">
        <v>31.527698999999998</v>
      </c>
      <c r="E33">
        <v>29.896232999999999</v>
      </c>
      <c r="F33">
        <v>17.211213999999998</v>
      </c>
      <c r="G33">
        <v>17.564449</v>
      </c>
      <c r="H33">
        <v>16.364049000000001</v>
      </c>
      <c r="I33">
        <v>16.928326999999999</v>
      </c>
      <c r="J33">
        <v>18.673546000000002</v>
      </c>
      <c r="K33">
        <v>19.198907999999999</v>
      </c>
      <c r="L33">
        <v>10.591056</v>
      </c>
      <c r="M33">
        <v>18.690010000000001</v>
      </c>
      <c r="N33">
        <v>27.678038999999998</v>
      </c>
      <c r="O33">
        <v>26.194752000000001</v>
      </c>
      <c r="P33">
        <v>26.401305000000001</v>
      </c>
      <c r="Q33">
        <v>26.64378</v>
      </c>
      <c r="R33">
        <v>28.365051000000001</v>
      </c>
      <c r="S33">
        <v>27.182611999999999</v>
      </c>
      <c r="T33">
        <v>27.624155999999999</v>
      </c>
      <c r="U33">
        <v>27.824721</v>
      </c>
      <c r="V33">
        <v>31.607026999999999</v>
      </c>
      <c r="W33">
        <v>30.734418000000002</v>
      </c>
      <c r="X33">
        <v>31.684858999999999</v>
      </c>
      <c r="Y33">
        <v>30.782314</v>
      </c>
      <c r="Z33">
        <v>31.413945999999999</v>
      </c>
      <c r="AA33">
        <v>33.403136000000003</v>
      </c>
      <c r="AB33">
        <v>32.225188000000003</v>
      </c>
      <c r="AC33">
        <v>30.459014</v>
      </c>
      <c r="AD33">
        <v>31.321147</v>
      </c>
      <c r="AE33">
        <v>30.530859</v>
      </c>
      <c r="AF33">
        <v>30.55331</v>
      </c>
      <c r="AG33">
        <v>30.82572</v>
      </c>
      <c r="AH33">
        <v>33.102288000000001</v>
      </c>
      <c r="AI33">
        <v>32.850833000000002</v>
      </c>
      <c r="AJ33">
        <v>33.982380999999997</v>
      </c>
      <c r="AK33">
        <v>33.801273999999999</v>
      </c>
      <c r="AL33">
        <v>32.485624000000001</v>
      </c>
      <c r="AM33">
        <v>32.765518</v>
      </c>
      <c r="AN33">
        <v>32.431741000000002</v>
      </c>
      <c r="AO33">
        <v>31.523209000000001</v>
      </c>
      <c r="AP33">
        <v>8.7724949999999993</v>
      </c>
      <c r="AQ33">
        <v>8.4192610000000005</v>
      </c>
      <c r="AR33">
        <v>8.6213230000000003</v>
      </c>
      <c r="AS33">
        <v>8.9101970000000001</v>
      </c>
      <c r="AT33">
        <v>8.2650950000000005</v>
      </c>
      <c r="AU33">
        <v>8.08249</v>
      </c>
      <c r="AV33">
        <v>8.0570450000000005</v>
      </c>
      <c r="AW33">
        <v>7.9462849999999996</v>
      </c>
    </row>
    <row r="34">
      <c r="A34">
        <v>33</v>
      </c>
      <c r="B34">
        <v>32.758034000000002</v>
      </c>
      <c r="C34">
        <v>32.541004000000001</v>
      </c>
      <c r="D34">
        <v>33.284891999999999</v>
      </c>
      <c r="E34">
        <v>31.663903999999999</v>
      </c>
      <c r="F34">
        <v>20.427745999999999</v>
      </c>
      <c r="G34">
        <v>20.836361</v>
      </c>
      <c r="H34">
        <v>19.412944</v>
      </c>
      <c r="I34">
        <v>20.149349000000001</v>
      </c>
      <c r="J34">
        <v>21.909535999999999</v>
      </c>
      <c r="K34">
        <v>22.59056</v>
      </c>
      <c r="L34">
        <v>10.604526999999999</v>
      </c>
      <c r="M34">
        <v>21.803266000000001</v>
      </c>
      <c r="N34">
        <v>30.083328000000002</v>
      </c>
      <c r="O34">
        <v>28.511733</v>
      </c>
      <c r="P34">
        <v>28.752711000000001</v>
      </c>
      <c r="Q34">
        <v>28.851496999999998</v>
      </c>
      <c r="R34">
        <v>30.343764</v>
      </c>
      <c r="S34">
        <v>28.998179</v>
      </c>
      <c r="T34">
        <v>29.592392</v>
      </c>
      <c r="U34">
        <v>29.650765</v>
      </c>
      <c r="V34">
        <v>33.033436999999999</v>
      </c>
      <c r="W34">
        <v>32.039589999999997</v>
      </c>
      <c r="X34">
        <v>33.070855999999999</v>
      </c>
      <c r="Y34">
        <v>32.084493000000002</v>
      </c>
      <c r="Z34">
        <v>32.778987999999998</v>
      </c>
      <c r="AA34">
        <v>34.778655999999998</v>
      </c>
      <c r="AB34">
        <v>33.510902999999999</v>
      </c>
      <c r="AC34">
        <v>31.704315999999999</v>
      </c>
      <c r="AD34">
        <v>32.367379999999997</v>
      </c>
      <c r="AE34">
        <v>31.527698999999998</v>
      </c>
      <c r="AF34">
        <v>31.545660000000002</v>
      </c>
      <c r="AG34">
        <v>31.806096</v>
      </c>
      <c r="AH34">
        <v>34.133553999999997</v>
      </c>
      <c r="AI34">
        <v>33.843183000000003</v>
      </c>
      <c r="AJ34">
        <v>34.977725</v>
      </c>
      <c r="AK34">
        <v>34.789133999999997</v>
      </c>
      <c r="AL34">
        <v>33.938974999999999</v>
      </c>
      <c r="AM34">
        <v>34.158999000000001</v>
      </c>
      <c r="AN34">
        <v>33.786306000000003</v>
      </c>
      <c r="AO34">
        <v>32.826884999999997</v>
      </c>
      <c r="AP34">
        <v>8.947616</v>
      </c>
      <c r="AQ34">
        <v>8.4940990000000003</v>
      </c>
      <c r="AR34">
        <v>8.8772680000000008</v>
      </c>
      <c r="AS34">
        <v>9.1002849999999995</v>
      </c>
      <c r="AT34">
        <v>8.2785650000000004</v>
      </c>
      <c r="AU34">
        <v>8.0944640000000003</v>
      </c>
      <c r="AV34">
        <v>8.0705159999999996</v>
      </c>
      <c r="AW34">
        <v>7.9537690000000003</v>
      </c>
    </row>
    <row r="35">
      <c r="A35">
        <v>34</v>
      </c>
      <c r="B35">
        <v>33.335782000000002</v>
      </c>
      <c r="C35">
        <v>33.684527000000003</v>
      </c>
      <c r="D35">
        <v>34.456853000000002</v>
      </c>
      <c r="E35">
        <v>32.897232000000002</v>
      </c>
      <c r="F35">
        <v>23.831372000000002</v>
      </c>
      <c r="G35">
        <v>24.271419000000002</v>
      </c>
      <c r="H35">
        <v>22.623488999999999</v>
      </c>
      <c r="I35">
        <v>23.546987999999999</v>
      </c>
      <c r="J35">
        <v>25.188931</v>
      </c>
      <c r="K35">
        <v>26.028611999999999</v>
      </c>
      <c r="L35">
        <v>10.626977999999999</v>
      </c>
      <c r="M35">
        <v>24.301354</v>
      </c>
      <c r="N35">
        <v>31.958765</v>
      </c>
      <c r="O35">
        <v>30.297364000000002</v>
      </c>
      <c r="P35">
        <v>30.604199999999999</v>
      </c>
      <c r="Q35">
        <v>30.496433</v>
      </c>
      <c r="R35">
        <v>31.774664000000001</v>
      </c>
      <c r="S35">
        <v>30.346757</v>
      </c>
      <c r="T35">
        <v>31.059214000000001</v>
      </c>
      <c r="U35">
        <v>30.966415000000001</v>
      </c>
      <c r="V35">
        <v>33.988368000000001</v>
      </c>
      <c r="W35">
        <v>32.954109000000003</v>
      </c>
      <c r="X35">
        <v>34.034768</v>
      </c>
      <c r="Y35">
        <v>32.993025000000003</v>
      </c>
      <c r="Z35">
        <v>33.747390000000003</v>
      </c>
      <c r="AA35">
        <v>35.739575000000002</v>
      </c>
      <c r="AB35">
        <v>34.346093000000003</v>
      </c>
      <c r="AC35">
        <v>32.549984000000002</v>
      </c>
      <c r="AD35">
        <v>33.097797999999997</v>
      </c>
      <c r="AE35">
        <v>32.204233000000002</v>
      </c>
      <c r="AF35">
        <v>32.216208000000002</v>
      </c>
      <c r="AG35">
        <v>32.493107999999999</v>
      </c>
      <c r="AH35">
        <v>34.804101000000003</v>
      </c>
      <c r="AI35">
        <v>34.495769000000003</v>
      </c>
      <c r="AJ35">
        <v>35.637794999999997</v>
      </c>
      <c r="AK35">
        <v>35.428249000000001</v>
      </c>
      <c r="AL35">
        <v>34.952280000000002</v>
      </c>
      <c r="AM35">
        <v>35.097465999999997</v>
      </c>
      <c r="AN35">
        <v>34.669392999999999</v>
      </c>
      <c r="AO35">
        <v>33.663572000000002</v>
      </c>
      <c r="AP35">
        <v>9.2679220000000004</v>
      </c>
      <c r="AQ35">
        <v>8.6243160000000003</v>
      </c>
      <c r="AR35">
        <v>9.3382699999999996</v>
      </c>
      <c r="AS35">
        <v>9.4355589999999996</v>
      </c>
      <c r="AT35">
        <v>8.2950300000000006</v>
      </c>
      <c r="AU35">
        <v>8.1079349999999994</v>
      </c>
      <c r="AV35">
        <v>8.0854839999999992</v>
      </c>
      <c r="AW35">
        <v>7.97173</v>
      </c>
    </row>
    <row r="36">
      <c r="A36">
        <v>35</v>
      </c>
      <c r="B36">
        <v>33.636629999999997</v>
      </c>
      <c r="C36">
        <v>34.355074000000002</v>
      </c>
      <c r="D36">
        <v>35.134884999999997</v>
      </c>
      <c r="E36">
        <v>33.657584999999997</v>
      </c>
      <c r="F36">
        <v>26.805429</v>
      </c>
      <c r="G36">
        <v>27.248470000000001</v>
      </c>
      <c r="H36">
        <v>25.380516</v>
      </c>
      <c r="I36">
        <v>26.419266</v>
      </c>
      <c r="J36">
        <v>27.933983999999999</v>
      </c>
      <c r="K36">
        <v>28.965250000000001</v>
      </c>
      <c r="L36">
        <v>10.638952</v>
      </c>
      <c r="M36">
        <v>25.962755000000001</v>
      </c>
      <c r="N36">
        <v>33.207061000000003</v>
      </c>
      <c r="O36">
        <v>31.473815999999999</v>
      </c>
      <c r="P36">
        <v>31.827051000000001</v>
      </c>
      <c r="Q36">
        <v>31.544163000000001</v>
      </c>
      <c r="R36">
        <v>32.711633999999997</v>
      </c>
      <c r="S36">
        <v>31.252296000000001</v>
      </c>
      <c r="T36">
        <v>32.063538000000001</v>
      </c>
      <c r="U36">
        <v>31.815076999999999</v>
      </c>
      <c r="V36">
        <v>34.603535999999998</v>
      </c>
      <c r="W36">
        <v>33.521380000000001</v>
      </c>
      <c r="X36">
        <v>34.611018999999999</v>
      </c>
      <c r="Y36">
        <v>33.509405999999998</v>
      </c>
      <c r="Z36">
        <v>34.331125999999998</v>
      </c>
      <c r="AA36">
        <v>36.278407000000001</v>
      </c>
      <c r="AB36">
        <v>34.789133999999997</v>
      </c>
      <c r="AC36">
        <v>33.060378999999998</v>
      </c>
      <c r="AD36">
        <v>33.542335000000001</v>
      </c>
      <c r="AE36">
        <v>32.617339000000001</v>
      </c>
      <c r="AF36">
        <v>32.654756999999996</v>
      </c>
      <c r="AG36">
        <v>32.92118</v>
      </c>
      <c r="AH36">
        <v>35.232174000000001</v>
      </c>
      <c r="AI36">
        <v>34.859481000000002</v>
      </c>
      <c r="AJ36">
        <v>36.049402999999998</v>
      </c>
      <c r="AK36">
        <v>35.785974000000003</v>
      </c>
      <c r="AL36">
        <v>35.579422000000001</v>
      </c>
      <c r="AM36">
        <v>35.664737000000002</v>
      </c>
      <c r="AN36">
        <v>35.230677</v>
      </c>
      <c r="AO36">
        <v>34.179952999999998</v>
      </c>
      <c r="AP36">
        <v>9.8187289999999994</v>
      </c>
      <c r="AQ36">
        <v>8.8458369999999995</v>
      </c>
      <c r="AR36">
        <v>10.107602999999999</v>
      </c>
      <c r="AS36">
        <v>10.016301</v>
      </c>
      <c r="AT36">
        <v>8.3114939999999997</v>
      </c>
      <c r="AU36">
        <v>8.1199089999999998</v>
      </c>
      <c r="AV36">
        <v>8.0989550000000001</v>
      </c>
      <c r="AW36">
        <v>7.9866979999999996</v>
      </c>
    </row>
    <row r="37">
      <c r="A37">
        <v>36</v>
      </c>
      <c r="B37">
        <v>33.859647000000002</v>
      </c>
      <c r="C37">
        <v>34.727767</v>
      </c>
      <c r="D37">
        <v>35.525537999999997</v>
      </c>
      <c r="E37">
        <v>34.133553999999997</v>
      </c>
      <c r="F37">
        <v>28.903883</v>
      </c>
      <c r="G37">
        <v>29.367878000000001</v>
      </c>
      <c r="H37">
        <v>27.323307</v>
      </c>
      <c r="I37">
        <v>28.408456999999999</v>
      </c>
      <c r="J37">
        <v>29.831873000000002</v>
      </c>
      <c r="K37">
        <v>31.030775999999999</v>
      </c>
      <c r="L37">
        <v>10.661403</v>
      </c>
      <c r="M37">
        <v>26.926666999999998</v>
      </c>
      <c r="N37">
        <v>33.950949000000001</v>
      </c>
      <c r="O37">
        <v>32.157834000000001</v>
      </c>
      <c r="P37">
        <v>32.548487999999999</v>
      </c>
      <c r="Q37">
        <v>32.151846999999997</v>
      </c>
      <c r="R37">
        <v>33.298363000000002</v>
      </c>
      <c r="S37">
        <v>31.836030999999998</v>
      </c>
      <c r="T37">
        <v>32.696666999999998</v>
      </c>
      <c r="U37">
        <v>32.309005999999997</v>
      </c>
      <c r="V37">
        <v>34.937313000000003</v>
      </c>
      <c r="W37">
        <v>33.864136999999999</v>
      </c>
      <c r="X37">
        <v>34.953777000000002</v>
      </c>
      <c r="Y37">
        <v>33.831209000000001</v>
      </c>
      <c r="Z37">
        <v>34.724772999999999</v>
      </c>
      <c r="AA37">
        <v>36.619667999999997</v>
      </c>
      <c r="AB37">
        <v>35.051065999999999</v>
      </c>
      <c r="AC37">
        <v>33.365716999999997</v>
      </c>
      <c r="AD37">
        <v>33.810254</v>
      </c>
      <c r="AE37">
        <v>32.876277999999999</v>
      </c>
      <c r="AF37">
        <v>32.913696000000002</v>
      </c>
      <c r="AG37">
        <v>33.190596999999997</v>
      </c>
      <c r="AH37">
        <v>35.483629000000001</v>
      </c>
      <c r="AI37">
        <v>35.103453000000002</v>
      </c>
      <c r="AJ37">
        <v>36.296368000000001</v>
      </c>
      <c r="AK37">
        <v>35.998514</v>
      </c>
      <c r="AL37">
        <v>35.941637</v>
      </c>
      <c r="AM37">
        <v>36.001506999999997</v>
      </c>
      <c r="AN37">
        <v>35.562956999999997</v>
      </c>
      <c r="AO37">
        <v>34.488284999999998</v>
      </c>
      <c r="AP37">
        <v>10.734743999999999</v>
      </c>
      <c r="AQ37">
        <v>9.2245159999999995</v>
      </c>
      <c r="AR37">
        <v>11.333447</v>
      </c>
      <c r="AS37">
        <v>10.968239000000001</v>
      </c>
      <c r="AT37">
        <v>8.3429260000000003</v>
      </c>
      <c r="AU37">
        <v>8.136374</v>
      </c>
      <c r="AV37">
        <v>8.1139220000000005</v>
      </c>
      <c r="AW37">
        <v>7.998672</v>
      </c>
    </row>
    <row r="38">
      <c r="A38">
        <v>37</v>
      </c>
      <c r="B38">
        <v>34.030278000000003</v>
      </c>
      <c r="C38">
        <v>34.928331999999997</v>
      </c>
      <c r="D38">
        <v>35.738078000000002</v>
      </c>
      <c r="E38">
        <v>34.393990000000002</v>
      </c>
      <c r="F38">
        <v>30.128231</v>
      </c>
      <c r="G38">
        <v>30.652096</v>
      </c>
      <c r="H38">
        <v>28.453358999999999</v>
      </c>
      <c r="I38">
        <v>29.578921000000001</v>
      </c>
      <c r="J38">
        <v>30.920016</v>
      </c>
      <c r="K38">
        <v>32.258116999999999</v>
      </c>
      <c r="L38">
        <v>10.679364</v>
      </c>
      <c r="M38">
        <v>27.420597000000001</v>
      </c>
      <c r="N38">
        <v>34.359563999999999</v>
      </c>
      <c r="O38">
        <v>32.524540000000002</v>
      </c>
      <c r="P38">
        <v>32.912199999999999</v>
      </c>
      <c r="Q38">
        <v>32.476643000000003</v>
      </c>
      <c r="R38">
        <v>33.633637</v>
      </c>
      <c r="S38">
        <v>32.193756</v>
      </c>
      <c r="T38">
        <v>33.079836999999998</v>
      </c>
      <c r="U38">
        <v>32.587403000000002</v>
      </c>
      <c r="V38">
        <v>35.151349000000003</v>
      </c>
      <c r="W38">
        <v>34.063206000000001</v>
      </c>
      <c r="X38">
        <v>35.148355000000002</v>
      </c>
      <c r="Y38">
        <v>34.016807</v>
      </c>
      <c r="Z38">
        <v>34.940306</v>
      </c>
      <c r="AA38">
        <v>36.814245999999997</v>
      </c>
      <c r="AB38">
        <v>35.214213000000001</v>
      </c>
      <c r="AC38">
        <v>33.542335000000001</v>
      </c>
      <c r="AD38">
        <v>33.953943000000002</v>
      </c>
      <c r="AE38">
        <v>33.018470000000001</v>
      </c>
      <c r="AF38">
        <v>33.07385</v>
      </c>
      <c r="AG38">
        <v>33.352246000000001</v>
      </c>
      <c r="AH38">
        <v>35.654259000000003</v>
      </c>
      <c r="AI38">
        <v>35.238160999999998</v>
      </c>
      <c r="AJ38">
        <v>36.472985999999999</v>
      </c>
      <c r="AK38">
        <v>36.145195999999999</v>
      </c>
      <c r="AL38">
        <v>36.164653999999999</v>
      </c>
      <c r="AM38">
        <v>36.179620999999997</v>
      </c>
      <c r="AN38">
        <v>35.772503</v>
      </c>
      <c r="AO38">
        <v>34.658915999999998</v>
      </c>
      <c r="AP38">
        <v>12.087813000000001</v>
      </c>
      <c r="AQ38">
        <v>9.8292059999999992</v>
      </c>
      <c r="AR38">
        <v>13.051724999999999</v>
      </c>
      <c r="AS38">
        <v>12.354236</v>
      </c>
      <c r="AT38">
        <v>8.3923190000000005</v>
      </c>
      <c r="AU38">
        <v>8.1588250000000002</v>
      </c>
      <c r="AV38">
        <v>8.1318830000000002</v>
      </c>
      <c r="AW38">
        <v>8.0166330000000006</v>
      </c>
    </row>
    <row r="39">
      <c r="A39">
        <v>38</v>
      </c>
      <c r="B39">
        <v>34.138044000000001</v>
      </c>
      <c r="C39">
        <v>35.036099</v>
      </c>
      <c r="D39">
        <v>35.853327999999998</v>
      </c>
      <c r="E39">
        <v>34.537678</v>
      </c>
      <c r="F39">
        <v>30.764353</v>
      </c>
      <c r="G39">
        <v>31.360061999999999</v>
      </c>
      <c r="H39">
        <v>29.041585000000001</v>
      </c>
      <c r="I39">
        <v>30.209056</v>
      </c>
      <c r="J39">
        <v>31.508241000000002</v>
      </c>
      <c r="K39">
        <v>32.886755000000001</v>
      </c>
      <c r="L39">
        <v>10.694331999999999</v>
      </c>
      <c r="M39">
        <v>27.642116999999999</v>
      </c>
      <c r="N39">
        <v>34.570607000000003</v>
      </c>
      <c r="O39">
        <v>32.713130999999997</v>
      </c>
      <c r="P39">
        <v>33.106777999999998</v>
      </c>
      <c r="Q39">
        <v>32.635300000000001</v>
      </c>
      <c r="R39">
        <v>33.798279999999998</v>
      </c>
      <c r="S39">
        <v>32.379353999999999</v>
      </c>
      <c r="T39">
        <v>33.298363000000002</v>
      </c>
      <c r="U39">
        <v>32.711633999999997</v>
      </c>
      <c r="V39">
        <v>35.262109000000002</v>
      </c>
      <c r="W39">
        <v>34.163488999999998</v>
      </c>
      <c r="X39">
        <v>35.259115000000001</v>
      </c>
      <c r="Y39">
        <v>34.102122000000001</v>
      </c>
      <c r="Z39">
        <v>35.060046999999997</v>
      </c>
      <c r="AA39">
        <v>36.902555</v>
      </c>
      <c r="AB39">
        <v>35.281567000000003</v>
      </c>
      <c r="AC39">
        <v>33.633637</v>
      </c>
      <c r="AD39">
        <v>34.036265</v>
      </c>
      <c r="AE39">
        <v>33.087319999999998</v>
      </c>
      <c r="AF39">
        <v>33.136713</v>
      </c>
      <c r="AG39">
        <v>33.430078000000002</v>
      </c>
      <c r="AH39">
        <v>35.730594000000004</v>
      </c>
      <c r="AI39">
        <v>35.312998999999998</v>
      </c>
      <c r="AJ39">
        <v>36.535850000000003</v>
      </c>
      <c r="AK39">
        <v>36.205066000000002</v>
      </c>
      <c r="AL39">
        <v>36.272419999999997</v>
      </c>
      <c r="AM39">
        <v>36.273916999999997</v>
      </c>
      <c r="AN39">
        <v>35.856321999999999</v>
      </c>
      <c r="AO39">
        <v>34.747224000000003</v>
      </c>
      <c r="AP39">
        <v>13.786633</v>
      </c>
      <c r="AQ39">
        <v>10.670384</v>
      </c>
      <c r="AR39">
        <v>15.123237</v>
      </c>
      <c r="AS39">
        <v>14.085984</v>
      </c>
      <c r="AT39">
        <v>8.4462019999999995</v>
      </c>
      <c r="AU39">
        <v>8.1678049999999995</v>
      </c>
      <c r="AV39">
        <v>8.139367</v>
      </c>
      <c r="AW39">
        <v>8.0256129999999999</v>
      </c>
    </row>
    <row r="40">
      <c r="A40">
        <v>39</v>
      </c>
      <c r="B40">
        <v>34.265267999999999</v>
      </c>
      <c r="C40">
        <v>35.146858999999999</v>
      </c>
      <c r="D40">
        <v>35.959598</v>
      </c>
      <c r="E40">
        <v>34.649934999999999</v>
      </c>
      <c r="F40">
        <v>31.107109999999999</v>
      </c>
      <c r="G40">
        <v>31.777657999999999</v>
      </c>
      <c r="H40">
        <v>29.352910999999999</v>
      </c>
      <c r="I40">
        <v>30.551812999999999</v>
      </c>
      <c r="J40">
        <v>31.821064</v>
      </c>
      <c r="K40">
        <v>33.231009</v>
      </c>
      <c r="L40">
        <v>10.707803</v>
      </c>
      <c r="M40">
        <v>27.782812</v>
      </c>
      <c r="N40">
        <v>34.699328000000001</v>
      </c>
      <c r="O40">
        <v>32.838858999999999</v>
      </c>
      <c r="P40">
        <v>33.24897</v>
      </c>
      <c r="Q40">
        <v>32.765518</v>
      </c>
      <c r="R40">
        <v>33.918021000000003</v>
      </c>
      <c r="S40">
        <v>32.517055999999997</v>
      </c>
      <c r="T40">
        <v>33.427084000000001</v>
      </c>
      <c r="U40">
        <v>32.816406999999998</v>
      </c>
      <c r="V40">
        <v>35.347423999999997</v>
      </c>
      <c r="W40">
        <v>34.250301</v>
      </c>
      <c r="X40">
        <v>35.335450000000002</v>
      </c>
      <c r="Y40">
        <v>34.185940000000002</v>
      </c>
      <c r="Z40">
        <v>35.143864999999998</v>
      </c>
      <c r="AA40">
        <v>37.010322000000002</v>
      </c>
      <c r="AB40">
        <v>35.374366000000002</v>
      </c>
      <c r="AC40">
        <v>33.712964999999997</v>
      </c>
      <c r="AD40">
        <v>34.085658000000002</v>
      </c>
      <c r="AE40">
        <v>33.142699999999998</v>
      </c>
      <c r="AF40">
        <v>33.201073999999998</v>
      </c>
      <c r="AG40">
        <v>33.494438000000002</v>
      </c>
      <c r="AH40">
        <v>35.793458000000001</v>
      </c>
      <c r="AI40">
        <v>35.371372000000001</v>
      </c>
      <c r="AJ40">
        <v>36.612183999999999</v>
      </c>
      <c r="AK40">
        <v>36.270923000000003</v>
      </c>
      <c r="AL40">
        <v>36.366715999999997</v>
      </c>
      <c r="AM40">
        <v>36.338278000000003</v>
      </c>
      <c r="AN40">
        <v>35.931159999999998</v>
      </c>
      <c r="AO40">
        <v>34.828049</v>
      </c>
      <c r="AP40">
        <v>15.668056999999999</v>
      </c>
      <c r="AQ40">
        <v>11.728591</v>
      </c>
      <c r="AR40">
        <v>17.305510000000002</v>
      </c>
      <c r="AS40">
        <v>15.991357000000001</v>
      </c>
      <c r="AT40">
        <v>8.5270270000000004</v>
      </c>
      <c r="AU40">
        <v>8.1827729999999992</v>
      </c>
      <c r="AV40">
        <v>8.1573279999999997</v>
      </c>
      <c r="AW40">
        <v>8.0360910000000008</v>
      </c>
    </row>
    <row r="41">
      <c r="A41">
        <v>40</v>
      </c>
      <c r="B41">
        <v>34.373035000000002</v>
      </c>
      <c r="C41">
        <v>35.245645000000003</v>
      </c>
      <c r="D41">
        <v>36.064371000000001</v>
      </c>
      <c r="E41">
        <v>34.751714999999997</v>
      </c>
      <c r="F41">
        <v>31.325637</v>
      </c>
      <c r="G41">
        <v>32.045577000000002</v>
      </c>
      <c r="H41">
        <v>29.562456999999998</v>
      </c>
      <c r="I41">
        <v>30.779319999999998</v>
      </c>
      <c r="J41">
        <v>32.036597</v>
      </c>
      <c r="K41">
        <v>33.457019000000003</v>
      </c>
      <c r="L41">
        <v>10.734743999999999</v>
      </c>
      <c r="M41">
        <v>27.898061999999999</v>
      </c>
      <c r="N41">
        <v>34.826552999999997</v>
      </c>
      <c r="O41">
        <v>32.943632000000001</v>
      </c>
      <c r="P41">
        <v>33.335782000000002</v>
      </c>
      <c r="Q41">
        <v>32.882264999999997</v>
      </c>
      <c r="R41">
        <v>34.030278000000003</v>
      </c>
      <c r="S41">
        <v>32.624822000000002</v>
      </c>
      <c r="T41">
        <v>33.531857000000002</v>
      </c>
      <c r="U41">
        <v>32.901721999999999</v>
      </c>
      <c r="V41">
        <v>35.449204000000002</v>
      </c>
      <c r="W41">
        <v>34.335616000000002</v>
      </c>
      <c r="X41">
        <v>35.432738999999998</v>
      </c>
      <c r="Y41">
        <v>34.283230000000003</v>
      </c>
      <c r="Z41">
        <v>35.257618999999998</v>
      </c>
      <c r="AA41">
        <v>37.109107999999999</v>
      </c>
      <c r="AB41">
        <v>35.483629000000001</v>
      </c>
      <c r="AC41">
        <v>33.802770000000002</v>
      </c>
      <c r="AD41">
        <v>34.160494999999997</v>
      </c>
      <c r="AE41">
        <v>33.201073999999998</v>
      </c>
      <c r="AF41">
        <v>33.251964000000001</v>
      </c>
      <c r="AG41">
        <v>33.555804999999999</v>
      </c>
      <c r="AH41">
        <v>35.874282999999998</v>
      </c>
      <c r="AI41">
        <v>35.464171</v>
      </c>
      <c r="AJ41">
        <v>36.691512000000003</v>
      </c>
      <c r="AK41">
        <v>36.357734999999998</v>
      </c>
      <c r="AL41">
        <v>36.480469999999997</v>
      </c>
      <c r="AM41">
        <v>36.432572999999998</v>
      </c>
      <c r="AN41">
        <v>36.005997000000001</v>
      </c>
      <c r="AO41">
        <v>34.919350999999999</v>
      </c>
      <c r="AP41">
        <v>17.477637000000001</v>
      </c>
      <c r="AQ41">
        <v>12.909533</v>
      </c>
      <c r="AR41">
        <v>19.357564</v>
      </c>
      <c r="AS41">
        <v>17.833864999999999</v>
      </c>
      <c r="AT41">
        <v>8.6183289999999992</v>
      </c>
      <c r="AU41">
        <v>8.2037279999999999</v>
      </c>
      <c r="AV41">
        <v>8.1722959999999993</v>
      </c>
      <c r="AW41">
        <v>8.0525549999999999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150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0.23562715787745409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12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25.103078842291424</v>
      </c>
      <c r="D74">
        <v>0.85469189819362557</v>
      </c>
      <c r="E74">
        <v>0.9983611025985637</v>
      </c>
      <c r="F74" t="s">
        <v>64</v>
      </c>
    </row>
    <row r="75">
      <c r="A75" t="s">
        <v>116</v>
      </c>
      <c r="B75" t="s">
        <v>115</v>
      </c>
      <c r="C75">
        <v>24.11802282265576</v>
      </c>
      <c r="D75">
        <v>0.80119069008513866</v>
      </c>
      <c r="E75">
        <v>0.9995666223023526</v>
      </c>
      <c r="F75" t="s">
        <v>64</v>
      </c>
    </row>
    <row r="76">
      <c r="A76" t="s">
        <v>117</v>
      </c>
      <c r="B76" t="s">
        <v>115</v>
      </c>
      <c r="C76">
        <v>24.307842134636662</v>
      </c>
      <c r="D76">
        <v>0.76127981117562937</v>
      </c>
      <c r="E76">
        <v>0.99977732637635208</v>
      </c>
      <c r="F76" t="s">
        <v>64</v>
      </c>
    </row>
    <row r="77">
      <c r="A77" t="s">
        <v>118</v>
      </c>
      <c r="B77" t="s">
        <v>115</v>
      </c>
      <c r="C77">
        <v>24.747303728005821</v>
      </c>
      <c r="D77">
        <v>0.68959187785920806</v>
      </c>
      <c r="E77">
        <v>0.99995946023714888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1.7763568394002505E-15</v>
      </c>
      <c r="C2">
        <v>1.7763568394002505E-15</v>
      </c>
      <c r="D2">
        <v>1.7763568394002505E-15</v>
      </c>
      <c r="E2">
        <v>0</v>
      </c>
      <c r="F2">
        <v>-1.7763568394002505E-15</v>
      </c>
      <c r="G2">
        <v>0.084660640000000953</v>
      </c>
      <c r="H2">
        <v>0.081539040000000895</v>
      </c>
      <c r="I2">
        <v>1.7763568394002505E-15</v>
      </c>
      <c r="J2">
        <v>0.084125954999999308</v>
      </c>
      <c r="K2">
        <v>-1.7763568394002505E-15</v>
      </c>
      <c r="L2">
        <v>0.10092127000000062</v>
      </c>
      <c r="M2">
        <v>0.26249719999999854</v>
      </c>
      <c r="N2">
        <v>-1.7763568394002505E-15</v>
      </c>
      <c r="O2">
        <v>0</v>
      </c>
      <c r="P2">
        <v>1.7763568394002505E-15</v>
      </c>
      <c r="Q2">
        <v>-1.7763568394002505E-15</v>
      </c>
      <c r="R2">
        <v>0.085753594999999905</v>
      </c>
      <c r="S2">
        <v>0.081877150000000398</v>
      </c>
      <c r="T2">
        <v>1.7763568394002505E-15</v>
      </c>
      <c r="U2">
        <v>0.084118095000000892</v>
      </c>
      <c r="V2">
        <v>0</v>
      </c>
      <c r="W2">
        <v>0.093663819999999731</v>
      </c>
      <c r="X2">
        <v>0.039792525925923528</v>
      </c>
      <c r="Y2">
        <v>0.16186741000000282</v>
      </c>
      <c r="Z2">
        <v>1.7763568394002505E-15</v>
      </c>
      <c r="AA2">
        <v>-1.7763568394002505E-15</v>
      </c>
      <c r="AB2">
        <v>0.16980868999999821</v>
      </c>
      <c r="AC2">
        <v>0</v>
      </c>
      <c r="AD2">
        <v>0</v>
      </c>
      <c r="AE2">
        <v>0.13859226000000291</v>
      </c>
      <c r="AF2">
        <v>0.15691397999999879</v>
      </c>
      <c r="AG2">
        <v>-1.7763568394002505E-15</v>
      </c>
      <c r="AH2">
        <v>0</v>
      </c>
      <c r="AI2">
        <v>0.15384667000000007</v>
      </c>
      <c r="AJ2">
        <v>0.17441646999999882</v>
      </c>
      <c r="AK2">
        <v>0.16875517999999978</v>
      </c>
      <c r="AL2">
        <v>0.15916248999999993</v>
      </c>
      <c r="AM2">
        <v>0.197077629999999</v>
      </c>
      <c r="AN2">
        <v>0.16579878999999842</v>
      </c>
      <c r="AO2">
        <v>0.16126924999999837</v>
      </c>
      <c r="AP2">
        <v>0.055893932178923578</v>
      </c>
      <c r="AQ2">
        <v>0.097907031746029105</v>
      </c>
      <c r="AR2">
        <v>0.099593025974021643</v>
      </c>
      <c r="AS2">
        <v>0.10756937806637801</v>
      </c>
      <c r="AT2">
        <v>-1.7763568394002505E-15</v>
      </c>
      <c r="AU2">
        <v>0</v>
      </c>
      <c r="AV2">
        <v>0</v>
      </c>
      <c r="AW2">
        <v>0</v>
      </c>
    </row>
    <row r="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0.093833973333333986</v>
      </c>
      <c r="H3">
        <v>0.086256706666667071</v>
      </c>
      <c r="I3">
        <v>0</v>
      </c>
      <c r="J3">
        <v>0.097493121666666127</v>
      </c>
      <c r="K3">
        <v>0</v>
      </c>
      <c r="L3">
        <v>0.11586093666666741</v>
      </c>
      <c r="M3">
        <v>0.21977503333333281</v>
      </c>
      <c r="N3">
        <v>0</v>
      </c>
      <c r="O3">
        <v>0</v>
      </c>
      <c r="P3">
        <v>0</v>
      </c>
      <c r="Q3">
        <v>0</v>
      </c>
      <c r="R3">
        <v>0.088374428333333199</v>
      </c>
      <c r="S3">
        <v>0.093671483333332972</v>
      </c>
      <c r="T3">
        <v>0</v>
      </c>
      <c r="U3">
        <v>0.087787594999999996</v>
      </c>
      <c r="V3">
        <v>0</v>
      </c>
      <c r="W3">
        <v>0.088945986666667309</v>
      </c>
      <c r="X3">
        <v>0.014307848148146007</v>
      </c>
      <c r="Y3">
        <v>0.13408491000000211</v>
      </c>
      <c r="Z3">
        <v>0</v>
      </c>
      <c r="AA3">
        <v>0</v>
      </c>
      <c r="AB3">
        <v>0.13888118999999755</v>
      </c>
      <c r="AC3">
        <v>0</v>
      </c>
      <c r="AD3">
        <v>0</v>
      </c>
      <c r="AE3">
        <v>0.11421726000000199</v>
      </c>
      <c r="AF3">
        <v>0.12493781333333231</v>
      </c>
      <c r="AG3">
        <v>0</v>
      </c>
      <c r="AH3">
        <v>0</v>
      </c>
      <c r="AI3">
        <v>0.12737467000000002</v>
      </c>
      <c r="AJ3">
        <v>0.14217813666666501</v>
      </c>
      <c r="AK3">
        <v>0.13966218000000019</v>
      </c>
      <c r="AL3">
        <v>0.12980748999999925</v>
      </c>
      <c r="AM3">
        <v>0.17008129666666605</v>
      </c>
      <c r="AN3">
        <v>0.13618162333333217</v>
      </c>
      <c r="AO3">
        <v>0.13270041666666543</v>
      </c>
      <c r="AP3">
        <v>0.026585842135634863</v>
      </c>
      <c r="AQ3">
        <v>0.05894345555555347</v>
      </c>
      <c r="AR3">
        <v>0.067712290043285606</v>
      </c>
      <c r="AS3">
        <v>0.065996995815295278</v>
      </c>
      <c r="AT3">
        <v>0</v>
      </c>
      <c r="AU3">
        <v>0</v>
      </c>
      <c r="AV3">
        <v>0</v>
      </c>
      <c r="AW3">
        <v>0</v>
      </c>
    </row>
    <row r="4">
      <c r="A4">
        <v>3</v>
      </c>
      <c r="B4">
        <v>-0.0055041666666664213</v>
      </c>
      <c r="C4">
        <v>-0.0047175000000052592</v>
      </c>
      <c r="D4">
        <v>-0.00838716666666528</v>
      </c>
      <c r="E4">
        <v>-0.0076006666666685874</v>
      </c>
      <c r="F4">
        <v>-0.0060283333333313038</v>
      </c>
      <c r="G4">
        <v>0.10536630666666902</v>
      </c>
      <c r="H4">
        <v>0.089402039999999516</v>
      </c>
      <c r="I4">
        <v>-0.011794166666666328</v>
      </c>
      <c r="J4">
        <v>0.11636445499999937</v>
      </c>
      <c r="K4">
        <v>-0.0057661666666639633</v>
      </c>
      <c r="L4">
        <v>0.13735327000000019</v>
      </c>
      <c r="M4">
        <v>0.14376636666666709</v>
      </c>
      <c r="N4">
        <v>-0.0041936666666657629</v>
      </c>
      <c r="O4">
        <v>-0.0076009999999993028</v>
      </c>
      <c r="P4">
        <v>-0.0076010000000010791</v>
      </c>
      <c r="Q4">
        <v>-0.01100816666666482</v>
      </c>
      <c r="R4">
        <v>0.089947094999999422</v>
      </c>
      <c r="S4">
        <v>0.11044581666666708</v>
      </c>
      <c r="T4">
        <v>-0.004455666666668634</v>
      </c>
      <c r="U4">
        <v>0.090932595000001726</v>
      </c>
      <c r="V4">
        <v>-0.010221833333334374</v>
      </c>
      <c r="W4">
        <v>0.081082986666666912</v>
      </c>
      <c r="X4">
        <v>-0.025068329629631236</v>
      </c>
      <c r="Y4">
        <v>0.089527910000002819</v>
      </c>
      <c r="Z4">
        <v>-0.0062905000000021971</v>
      </c>
      <c r="AA4">
        <v>-0.0068146666666635269</v>
      </c>
      <c r="AB4">
        <v>0.099566189999999111</v>
      </c>
      <c r="AC4">
        <v>-0.01205666666666616</v>
      </c>
      <c r="AD4">
        <v>-0.0055041666666664213</v>
      </c>
      <c r="AE4">
        <v>0.088007593333335521</v>
      </c>
      <c r="AF4">
        <v>0.089292146666666738</v>
      </c>
      <c r="AG4">
        <v>-0.01074599999999748</v>
      </c>
      <c r="AH4">
        <v>-0.009173666666669078</v>
      </c>
      <c r="AI4">
        <v>0.091205003333334034</v>
      </c>
      <c r="AJ4">
        <v>0.10076646999999817</v>
      </c>
      <c r="AK4">
        <v>0.098250513333333345</v>
      </c>
      <c r="AL4">
        <v>0.094686156666666577</v>
      </c>
      <c r="AM4">
        <v>0.12028229666666768</v>
      </c>
      <c r="AN4">
        <v>0.096342289999999053</v>
      </c>
      <c r="AO4">
        <v>0.092337416666666172</v>
      </c>
      <c r="AP4">
        <v>-0.010847247907655344</v>
      </c>
      <c r="AQ4">
        <v>0.0042540460317450624</v>
      </c>
      <c r="AR4">
        <v>0.012504720779217493</v>
      </c>
      <c r="AS4">
        <v>0.0010981135642129658</v>
      </c>
      <c r="AT4">
        <v>-0.003931499999996646</v>
      </c>
      <c r="AU4">
        <v>-0.0083871666666670563</v>
      </c>
      <c r="AV4">
        <v>-0.0099596666666652567</v>
      </c>
      <c r="AW4">
        <v>-0.011270166666667691</v>
      </c>
    </row>
    <row r="5">
      <c r="A5">
        <v>4</v>
      </c>
      <c r="B5">
        <v>0.018870999999997196</v>
      </c>
      <c r="C5">
        <v>0.018871333333326135</v>
      </c>
      <c r="D5">
        <v>0.016774333333334113</v>
      </c>
      <c r="E5">
        <v>0.013105333333330194</v>
      </c>
      <c r="F5">
        <v>0.01520166666666789</v>
      </c>
      <c r="G5">
        <v>0.12895530666666843</v>
      </c>
      <c r="H5">
        <v>0.11089404000000158</v>
      </c>
      <c r="I5">
        <v>0.0083873333333333022</v>
      </c>
      <c r="J5">
        <v>0.13995345499999878</v>
      </c>
      <c r="K5">
        <v>0.013629333333337712</v>
      </c>
      <c r="L5">
        <v>0.15412760333333253</v>
      </c>
      <c r="M5">
        <v>0.09239503333333321</v>
      </c>
      <c r="N5">
        <v>0.015201666666671443</v>
      </c>
      <c r="O5">
        <v>0.013105000000001255</v>
      </c>
      <c r="P5">
        <v>0.017298333333330973</v>
      </c>
      <c r="Q5">
        <v>0.0099596666666705858</v>
      </c>
      <c r="R5">
        <v>0.11510842833333257</v>
      </c>
      <c r="S5">
        <v>0.13770414999999936</v>
      </c>
      <c r="T5">
        <v>0.018870999999995419</v>
      </c>
      <c r="U5">
        <v>0.11452159500000114</v>
      </c>
      <c r="V5">
        <v>0.012056666666667937</v>
      </c>
      <c r="W5">
        <v>0.10205098666666501</v>
      </c>
      <c r="X5">
        <v>-0.030371507407410903</v>
      </c>
      <c r="Y5">
        <v>0.082713243333333963</v>
      </c>
      <c r="Z5">
        <v>0.015201666666664337</v>
      </c>
      <c r="AA5">
        <v>0.016250000000004761</v>
      </c>
      <c r="AB5">
        <v>0.088033856666667631</v>
      </c>
      <c r="AC5">
        <v>0.011532333333333256</v>
      </c>
      <c r="AD5">
        <v>0.018870999999997196</v>
      </c>
      <c r="AE5">
        <v>0.084338260000000886</v>
      </c>
      <c r="AF5">
        <v>0.084574146666666294</v>
      </c>
      <c r="AG5">
        <v>0.016774333333335889</v>
      </c>
      <c r="AH5">
        <v>0.016249666666663387</v>
      </c>
      <c r="AI5">
        <v>0.087011670000000763</v>
      </c>
      <c r="AJ5">
        <v>0.089758469999999591</v>
      </c>
      <c r="AK5">
        <v>0.087766513333333407</v>
      </c>
      <c r="AL5">
        <v>0.087347156666666592</v>
      </c>
      <c r="AM5">
        <v>0.095120963333334529</v>
      </c>
      <c r="AN5">
        <v>0.089003623333333337</v>
      </c>
      <c r="AO5">
        <v>0.084998750000000456</v>
      </c>
      <c r="AP5">
        <v>-0.023643004617611041</v>
      </c>
      <c r="AQ5">
        <v>-0.031564363492064373</v>
      </c>
      <c r="AR5">
        <v>-0.027501181818182729</v>
      </c>
      <c r="AS5">
        <v>-0.037067102020204246</v>
      </c>
      <c r="AT5">
        <v>0.015201666666673219</v>
      </c>
      <c r="AU5">
        <v>0.015726333333335063</v>
      </c>
      <c r="AV5">
        <v>0.014677666666667477</v>
      </c>
      <c r="AW5">
        <v>0.0068146666666644151</v>
      </c>
    </row>
    <row r="6">
      <c r="A6">
        <v>5</v>
      </c>
      <c r="B6">
        <v>0.038004499999997776</v>
      </c>
      <c r="C6">
        <v>0.044032833333321975</v>
      </c>
      <c r="D6">
        <v>0.042984166666665047</v>
      </c>
      <c r="E6">
        <v>0.035907999999997386</v>
      </c>
      <c r="F6">
        <v>0.029617000000003557</v>
      </c>
      <c r="G6">
        <v>0.14677830666666836</v>
      </c>
      <c r="H6">
        <v>0.12609604000000196</v>
      </c>
      <c r="I6">
        <v>0.026996833333331693</v>
      </c>
      <c r="J6">
        <v>0.15620345499999821</v>
      </c>
      <c r="K6">
        <v>0.041936166666673103</v>
      </c>
      <c r="L6">
        <v>0.16041793666666493</v>
      </c>
      <c r="M6">
        <v>0.078766033333333318</v>
      </c>
      <c r="N6">
        <v>0.028306666666672697</v>
      </c>
      <c r="O6">
        <v>0.033810666666665767</v>
      </c>
      <c r="P6">
        <v>0.051633333333327869</v>
      </c>
      <c r="Q6">
        <v>0.032500166666673991</v>
      </c>
      <c r="R6">
        <v>0.13817342833333335</v>
      </c>
      <c r="S6">
        <v>0.15709948333333301</v>
      </c>
      <c r="T6">
        <v>0.035907333333325298</v>
      </c>
      <c r="U6">
        <v>0.13444092833333521</v>
      </c>
      <c r="V6">
        <v>0.033286500000000885</v>
      </c>
      <c r="W6">
        <v>0.12721265333333243</v>
      </c>
      <c r="X6">
        <v>-0.024666685185186665</v>
      </c>
      <c r="Y6">
        <v>0.090051910000001456</v>
      </c>
      <c r="Z6">
        <v>0.040887499999996635</v>
      </c>
      <c r="AA6">
        <v>0.061331000000006242</v>
      </c>
      <c r="AB6">
        <v>0.1006145233333342</v>
      </c>
      <c r="AC6">
        <v>0.045605333333332609</v>
      </c>
      <c r="AD6">
        <v>0.046915833333329715</v>
      </c>
      <c r="AE6">
        <v>0.10373359333333454</v>
      </c>
      <c r="AF6">
        <v>0.11445347999999989</v>
      </c>
      <c r="AG6">
        <v>0.064214000000003324</v>
      </c>
      <c r="AH6">
        <v>0.047963333333331803</v>
      </c>
      <c r="AI6">
        <v>0.10011667000000024</v>
      </c>
      <c r="AJ6">
        <v>0.10286346999999907</v>
      </c>
      <c r="AK6">
        <v>0.09772618000000044</v>
      </c>
      <c r="AL6">
        <v>0.1030728233333349</v>
      </c>
      <c r="AM6">
        <v>0.091451629999999895</v>
      </c>
      <c r="AN6">
        <v>0.10105995666666701</v>
      </c>
      <c r="AO6">
        <v>0.096007083333331522</v>
      </c>
      <c r="AP6">
        <v>-0.024382427994233069</v>
      </c>
      <c r="AQ6">
        <v>-0.041697106349207758</v>
      </c>
      <c r="AR6">
        <v>-0.046539084415584853</v>
      </c>
      <c r="AS6">
        <v>-0.046400984271285139</v>
      </c>
      <c r="AT6">
        <v>0.029617166666675132</v>
      </c>
      <c r="AU6">
        <v>0.039839833333335406</v>
      </c>
      <c r="AV6">
        <v>0.038266666666668669</v>
      </c>
      <c r="AW6">
        <v>0.020181833333331234</v>
      </c>
    </row>
    <row r="7">
      <c r="A7">
        <v>6</v>
      </c>
      <c r="B7">
        <v>0.064476666666662297</v>
      </c>
      <c r="C7">
        <v>0.075484666666653766</v>
      </c>
      <c r="D7">
        <v>0.076532999999997742</v>
      </c>
      <c r="E7">
        <v>0.067621999999996518</v>
      </c>
      <c r="F7">
        <v>0.049798333333338718</v>
      </c>
      <c r="G7">
        <v>0.17036730666666777</v>
      </c>
      <c r="H7">
        <v>0.14549137333333562</v>
      </c>
      <c r="I7">
        <v>0.052420666666666449</v>
      </c>
      <c r="J7">
        <v>0.17821978833333141</v>
      </c>
      <c r="K7">
        <v>0.077057666666673796</v>
      </c>
      <c r="L7">
        <v>0.16461160333333247</v>
      </c>
      <c r="M7">
        <v>0.09763703333333229</v>
      </c>
      <c r="N7">
        <v>0.046653666666674809</v>
      </c>
      <c r="O7">
        <v>0.060806666666666231</v>
      </c>
      <c r="P7">
        <v>0.089637999999991891</v>
      </c>
      <c r="Q7">
        <v>0.061331000000009794</v>
      </c>
      <c r="R7">
        <v>0.16595576166666426</v>
      </c>
      <c r="S7">
        <v>0.18068848333333243</v>
      </c>
      <c r="T7">
        <v>0.057137333333324491</v>
      </c>
      <c r="U7">
        <v>0.15855426166666753</v>
      </c>
      <c r="V7">
        <v>0.061331000000000913</v>
      </c>
      <c r="W7">
        <v>0.15656798666666383</v>
      </c>
      <c r="X7">
        <v>-0.011098529629631315</v>
      </c>
      <c r="Y7">
        <v>0.10210857666666762</v>
      </c>
      <c r="Z7">
        <v>0.07024266666666179</v>
      </c>
      <c r="AA7">
        <v>0.11113000000000994</v>
      </c>
      <c r="AB7">
        <v>0.12158252333333586</v>
      </c>
      <c r="AC7">
        <v>0.084396333333332407</v>
      </c>
      <c r="AD7">
        <v>0.080202666666663092</v>
      </c>
      <c r="AE7">
        <v>0.12732226000000146</v>
      </c>
      <c r="AF7">
        <v>0.14328447999999838</v>
      </c>
      <c r="AG7">
        <v>0.11689566666667162</v>
      </c>
      <c r="AH7">
        <v>0.084394999999997111</v>
      </c>
      <c r="AI7">
        <v>0.1189880033333317</v>
      </c>
      <c r="AJ7">
        <v>0.12383146999999894</v>
      </c>
      <c r="AK7">
        <v>0.11450051333333278</v>
      </c>
      <c r="AL7">
        <v>0.12351682333333436</v>
      </c>
      <c r="AM7">
        <v>0.10979862999999845</v>
      </c>
      <c r="AN7">
        <v>0.1183586233333358</v>
      </c>
      <c r="AO7">
        <v>0.11173308333333232</v>
      </c>
      <c r="AP7">
        <v>-0.0172588513708547</v>
      </c>
      <c r="AQ7">
        <v>-0.034531182539682348</v>
      </c>
      <c r="AR7">
        <v>-0.040939653679656018</v>
      </c>
      <c r="AS7">
        <v>-0.037912533189034647</v>
      </c>
      <c r="AT7">
        <v>0.048226333333342808</v>
      </c>
      <c r="AU7">
        <v>0.067622666666668607</v>
      </c>
      <c r="AV7">
        <v>0.064476666666667626</v>
      </c>
      <c r="AW7">
        <v>0.03826666666666334</v>
      </c>
    </row>
    <row r="8">
      <c r="A8">
        <v>7</v>
      </c>
      <c r="B8">
        <v>0.085706833333327737</v>
      </c>
      <c r="C8">
        <v>0.10274316666665229</v>
      </c>
      <c r="D8">
        <v>0.10588816666666112</v>
      </c>
      <c r="E8">
        <v>0.095142333333329887</v>
      </c>
      <c r="F8">
        <v>0.067358666666674338</v>
      </c>
      <c r="G8">
        <v>0.18976264000000143</v>
      </c>
      <c r="H8">
        <v>0.16069337333333422</v>
      </c>
      <c r="I8">
        <v>0.073650833333331889</v>
      </c>
      <c r="J8">
        <v>0.19656678833333174</v>
      </c>
      <c r="K8">
        <v>0.1064128333333425</v>
      </c>
      <c r="L8">
        <v>0.16094226999999783</v>
      </c>
      <c r="M8">
        <v>0.1133630333333322</v>
      </c>
      <c r="N8">
        <v>0.060807000000011158</v>
      </c>
      <c r="O8">
        <v>0.083609333333333424</v>
      </c>
      <c r="P8">
        <v>0.12397299999999056</v>
      </c>
      <c r="Q8">
        <v>0.08649250000001274</v>
      </c>
      <c r="R8">
        <v>0.18849642833333213</v>
      </c>
      <c r="S8">
        <v>0.2011321499999994</v>
      </c>
      <c r="T8">
        <v>0.075222333333323732</v>
      </c>
      <c r="U8">
        <v>0.17952226166667096</v>
      </c>
      <c r="V8">
        <v>0.087278500000000037</v>
      </c>
      <c r="W8">
        <v>0.17858431999999702</v>
      </c>
      <c r="X8">
        <v>0.00089695925925958875</v>
      </c>
      <c r="Y8">
        <v>0.11259257666666578</v>
      </c>
      <c r="Z8">
        <v>0.095928499999994088</v>
      </c>
      <c r="AA8">
        <v>0.15725966666667723</v>
      </c>
      <c r="AB8">
        <v>0.1388811900000011</v>
      </c>
      <c r="AC8">
        <v>0.12004166666666549</v>
      </c>
      <c r="AD8">
        <v>0.10877149999999602</v>
      </c>
      <c r="AE8">
        <v>0.14776592666666666</v>
      </c>
      <c r="AF8">
        <v>0.15953481333333208</v>
      </c>
      <c r="AG8">
        <v>0.16748066666667505</v>
      </c>
      <c r="AH8">
        <v>0.11663299999999666</v>
      </c>
      <c r="AI8">
        <v>0.1331413366666645</v>
      </c>
      <c r="AJ8">
        <v>0.13955713666666369</v>
      </c>
      <c r="AK8">
        <v>0.12917818000000025</v>
      </c>
      <c r="AL8">
        <v>0.13924282333333338</v>
      </c>
      <c r="AM8">
        <v>0.12447596333333166</v>
      </c>
      <c r="AN8">
        <v>0.13303629000000328</v>
      </c>
      <c r="AO8">
        <v>0.12536208333333221</v>
      </c>
      <c r="AP8">
        <v>-0.012231941414146519</v>
      </c>
      <c r="AQ8">
        <v>-0.029462258730159618</v>
      </c>
      <c r="AR8">
        <v>-0.034815889610392503</v>
      </c>
      <c r="AS8">
        <v>-0.032044748773447651</v>
      </c>
      <c r="AT8">
        <v>0.064214500000009167</v>
      </c>
      <c r="AU8">
        <v>0.091211500000001777</v>
      </c>
      <c r="AV8">
        <v>0.087541333333334137</v>
      </c>
      <c r="AW8">
        <v>0.054254833333330588</v>
      </c>
    </row>
    <row r="9">
      <c r="A9">
        <v>8</v>
      </c>
      <c r="B9">
        <v>0.10746099999999537</v>
      </c>
      <c r="C9">
        <v>0.13000166666665081</v>
      </c>
      <c r="D9">
        <v>0.13576766666665918</v>
      </c>
      <c r="E9">
        <v>0.12266266666666503</v>
      </c>
      <c r="F9">
        <v>0.084919000000009959</v>
      </c>
      <c r="G9">
        <v>0.20968197333333549</v>
      </c>
      <c r="H9">
        <v>0.17746770666666656</v>
      </c>
      <c r="I9">
        <v>0.096977666666663964</v>
      </c>
      <c r="J9">
        <v>0.2159621216666654</v>
      </c>
      <c r="K9">
        <v>0.13734066666667566</v>
      </c>
      <c r="L9">
        <v>0.16303926999999696</v>
      </c>
      <c r="M9">
        <v>0.13118569999999963</v>
      </c>
      <c r="N9">
        <v>0.077581000000014555</v>
      </c>
      <c r="O9">
        <v>0.10798466666666684</v>
      </c>
      <c r="P9">
        <v>0.15935633333332078</v>
      </c>
      <c r="Q9">
        <v>0.11217800000001255</v>
      </c>
      <c r="R9">
        <v>0.21156109499999687</v>
      </c>
      <c r="S9">
        <v>0.22262448333333396</v>
      </c>
      <c r="T9">
        <v>0.093307333333321196</v>
      </c>
      <c r="U9">
        <v>0.20049026166666906</v>
      </c>
      <c r="V9">
        <v>0.11217800000000189</v>
      </c>
      <c r="W9">
        <v>0.19693131999999558</v>
      </c>
      <c r="X9">
        <v>0.013940781481480258</v>
      </c>
      <c r="Y9">
        <v>0.12255224333333281</v>
      </c>
      <c r="Z9">
        <v>0.12004166666666016</v>
      </c>
      <c r="AA9">
        <v>0.2028650000000134</v>
      </c>
      <c r="AB9">
        <v>0.15827652333333475</v>
      </c>
      <c r="AC9">
        <v>0.15673566666666616</v>
      </c>
      <c r="AD9">
        <v>0.13838866666666227</v>
      </c>
      <c r="AE9">
        <v>0.1676852600000025</v>
      </c>
      <c r="AF9">
        <v>0.18207514666666391</v>
      </c>
      <c r="AG9">
        <v>0.21596900000001185</v>
      </c>
      <c r="AH9">
        <v>0.1488709999999962</v>
      </c>
      <c r="AI9">
        <v>0.1493916699999982</v>
      </c>
      <c r="AJ9">
        <v>0.15633146999999958</v>
      </c>
      <c r="AK9">
        <v>0.14280751333333086</v>
      </c>
      <c r="AL9">
        <v>0.15601715666666571</v>
      </c>
      <c r="AM9">
        <v>0.13915362999999736</v>
      </c>
      <c r="AN9">
        <v>0.14823829000000188</v>
      </c>
      <c r="AO9">
        <v>0.13794274999999701</v>
      </c>
      <c r="AP9">
        <v>-0.0072050314574347851</v>
      </c>
      <c r="AQ9">
        <v>-0.023869001587303984</v>
      </c>
      <c r="AR9">
        <v>-0.028168125541126798</v>
      </c>
      <c r="AS9">
        <v>-0.026177297691196699</v>
      </c>
      <c r="AT9">
        <v>0.08072700000001376</v>
      </c>
      <c r="AU9">
        <v>0.11584900000000076</v>
      </c>
      <c r="AV9">
        <v>0.11060600000000242</v>
      </c>
      <c r="AW9">
        <v>0.071291333333331153</v>
      </c>
    </row>
    <row r="10">
      <c r="A10">
        <v>9</v>
      </c>
      <c r="B10">
        <v>0.12240083333332841</v>
      </c>
      <c r="C10">
        <v>0.15306616666664574</v>
      </c>
      <c r="D10">
        <v>0.15988083333332526</v>
      </c>
      <c r="E10">
        <v>0.14546499999999618</v>
      </c>
      <c r="F10">
        <v>0.097762000000011895</v>
      </c>
      <c r="G10">
        <v>0.22540797333333629</v>
      </c>
      <c r="H10">
        <v>0.19214504000000154</v>
      </c>
      <c r="I10">
        <v>0.1176834999999965</v>
      </c>
      <c r="J10">
        <v>0.23116378833333151</v>
      </c>
      <c r="K10">
        <v>0.16617150000000791</v>
      </c>
      <c r="L10">
        <v>0.16880526999999823</v>
      </c>
      <c r="M10">
        <v>0.14586336666666622</v>
      </c>
      <c r="N10">
        <v>0.090685666666683318</v>
      </c>
      <c r="O10">
        <v>0.12816633333333094</v>
      </c>
      <c r="P10">
        <v>0.19107033333331991</v>
      </c>
      <c r="Q10">
        <v>0.13314583333334795</v>
      </c>
      <c r="R10">
        <v>0.2299080949999972</v>
      </c>
      <c r="S10">
        <v>0.23939881666666629</v>
      </c>
      <c r="T10">
        <v>0.10877099999998663</v>
      </c>
      <c r="U10">
        <v>0.21778859500000358</v>
      </c>
      <c r="V10">
        <v>0.13235950000000152</v>
      </c>
      <c r="W10">
        <v>0.21003598666666257</v>
      </c>
      <c r="X10">
        <v>0.022266937037036527</v>
      </c>
      <c r="Y10">
        <v>0.13093957666666611</v>
      </c>
      <c r="Z10">
        <v>0.14205816666665783</v>
      </c>
      <c r="AA10">
        <v>0.24584933333334824</v>
      </c>
      <c r="AB10">
        <v>0.17242985666666755</v>
      </c>
      <c r="AC10">
        <v>0.19238100000000102</v>
      </c>
      <c r="AD10">
        <v>0.16328816666666057</v>
      </c>
      <c r="AE10">
        <v>0.1839355933333362</v>
      </c>
      <c r="AF10">
        <v>0.19989781333333134</v>
      </c>
      <c r="AG10">
        <v>0.26288466666668064</v>
      </c>
      <c r="AH10">
        <v>0.17691566666666247</v>
      </c>
      <c r="AI10">
        <v>0.16092400333333146</v>
      </c>
      <c r="AJ10">
        <v>0.16891213666666616</v>
      </c>
      <c r="AK10">
        <v>0.15538817999999921</v>
      </c>
      <c r="AL10">
        <v>0.1696461566666656</v>
      </c>
      <c r="AM10">
        <v>0.15068596333333062</v>
      </c>
      <c r="AN10">
        <v>0.15977062333333691</v>
      </c>
      <c r="AO10">
        <v>0.14895074999999736</v>
      </c>
      <c r="AP10">
        <v>-0.0079444548340568133</v>
      </c>
      <c r="AQ10">
        <v>-0.022469411111112336</v>
      </c>
      <c r="AR10">
        <v>-0.025714028138528633</v>
      </c>
      <c r="AS10">
        <v>-0.02293051327561102</v>
      </c>
      <c r="AT10">
        <v>0.093569833333347674</v>
      </c>
      <c r="AU10">
        <v>0.13629283333333397</v>
      </c>
      <c r="AV10">
        <v>0.1310496666666694</v>
      </c>
      <c r="AW10">
        <v>0.084658499999997971</v>
      </c>
    </row>
    <row r="11">
      <c r="A11">
        <v>10</v>
      </c>
      <c r="B11">
        <v>0.14205833333332762</v>
      </c>
      <c r="C11">
        <v>0.178751666666642</v>
      </c>
      <c r="D11">
        <v>0.1866149999999891</v>
      </c>
      <c r="E11">
        <v>0.17141266666666333</v>
      </c>
      <c r="F11">
        <v>0.11322600000001337</v>
      </c>
      <c r="G11">
        <v>0.24323064000000372</v>
      </c>
      <c r="H11">
        <v>0.20944337333333607</v>
      </c>
      <c r="I11">
        <v>0.14310733333332948</v>
      </c>
      <c r="J11">
        <v>0.24951078833333007</v>
      </c>
      <c r="K11">
        <v>0.19762333333334325</v>
      </c>
      <c r="L11">
        <v>0.17666826999999863</v>
      </c>
      <c r="M11">
        <v>0.16368603333333187</v>
      </c>
      <c r="N11">
        <v>0.10746000000001743</v>
      </c>
      <c r="O11">
        <v>0.15149299999999855</v>
      </c>
      <c r="P11">
        <v>0.22488133333331817</v>
      </c>
      <c r="Q11">
        <v>0.1588316666666838</v>
      </c>
      <c r="R11">
        <v>0.25244842833332903</v>
      </c>
      <c r="S11">
        <v>0.25931848333333285</v>
      </c>
      <c r="T11">
        <v>0.12580733333331651</v>
      </c>
      <c r="U11">
        <v>0.23770826166667014</v>
      </c>
      <c r="V11">
        <v>0.15411366666666915</v>
      </c>
      <c r="W11">
        <v>0.22576165333332909</v>
      </c>
      <c r="X11">
        <v>0.031641425925924338</v>
      </c>
      <c r="Y11">
        <v>0.14194757666666824</v>
      </c>
      <c r="Z11">
        <v>0.1677439999999919</v>
      </c>
      <c r="AA11">
        <v>0.29040633333335109</v>
      </c>
      <c r="AB11">
        <v>0.19025252333333498</v>
      </c>
      <c r="AC11">
        <v>0.22907499999999992</v>
      </c>
      <c r="AD11">
        <v>0.19185699999999173</v>
      </c>
      <c r="AE11">
        <v>0.20385526000000276</v>
      </c>
      <c r="AF11">
        <v>0.22348681333333253</v>
      </c>
      <c r="AG11">
        <v>0.30980033333334944</v>
      </c>
      <c r="AH11">
        <v>0.20600866666666207</v>
      </c>
      <c r="AI11">
        <v>0.17507733666666425</v>
      </c>
      <c r="AJ11">
        <v>0.18463813666666518</v>
      </c>
      <c r="AK11">
        <v>0.1690171799999991</v>
      </c>
      <c r="AL11">
        <v>0.18484782333333172</v>
      </c>
      <c r="AM11">
        <v>0.164315296666663</v>
      </c>
      <c r="AN11">
        <v>0.17497229000000303</v>
      </c>
      <c r="AO11">
        <v>0.1631040833333337</v>
      </c>
      <c r="AP11">
        <v>-0.0071112115440143953</v>
      </c>
      <c r="AQ11">
        <v>-0.020021153968254879</v>
      </c>
      <c r="AR11">
        <v>-0.022735597402597563</v>
      </c>
      <c r="AS11">
        <v>-0.016014395526694258</v>
      </c>
      <c r="AT11">
        <v>0.10955800000001759</v>
      </c>
      <c r="AU11">
        <v>0.16040600000000182</v>
      </c>
      <c r="AV11">
        <v>0.15463866666667059</v>
      </c>
      <c r="AW11">
        <v>0.10064666666666433</v>
      </c>
    </row>
    <row r="12">
      <c r="A12">
        <v>11</v>
      </c>
      <c r="B12">
        <v>0.16276416666666016</v>
      </c>
      <c r="C12">
        <v>0.20600983333330625</v>
      </c>
      <c r="D12">
        <v>0.21387349999998762</v>
      </c>
      <c r="E12">
        <v>0.1989329999999967</v>
      </c>
      <c r="F12">
        <v>0.12973833333334639</v>
      </c>
      <c r="G12">
        <v>0.26105364000000186</v>
      </c>
      <c r="H12">
        <v>0.22779004000000214</v>
      </c>
      <c r="I12">
        <v>0.168006833333326</v>
      </c>
      <c r="J12">
        <v>0.26785778833333218</v>
      </c>
      <c r="K12">
        <v>0.22855116666667818</v>
      </c>
      <c r="L12">
        <v>0.18400693666666434</v>
      </c>
      <c r="M12">
        <v>0.18150869999999841</v>
      </c>
      <c r="N12">
        <v>0.12213766666668668</v>
      </c>
      <c r="O12">
        <v>0.17429566666666574</v>
      </c>
      <c r="P12">
        <v>0.25816799999998175</v>
      </c>
      <c r="Q12">
        <v>0.18399316666668675</v>
      </c>
      <c r="R12">
        <v>0.274464761666664</v>
      </c>
      <c r="S12">
        <v>0.27976214999999982</v>
      </c>
      <c r="T12">
        <v>0.14284366666664816</v>
      </c>
      <c r="U12">
        <v>0.25815192833333711</v>
      </c>
      <c r="V12">
        <v>0.17744016666666873</v>
      </c>
      <c r="W12">
        <v>0.24148731999999562</v>
      </c>
      <c r="X12">
        <v>0.042064248148145467</v>
      </c>
      <c r="Y12">
        <v>0.15505257666666594</v>
      </c>
      <c r="Z12">
        <v>0.1939541666666571</v>
      </c>
      <c r="AA12">
        <v>0.33653600000002015</v>
      </c>
      <c r="AB12">
        <v>0.2075508566666695</v>
      </c>
      <c r="AC12">
        <v>0.26786566666666722</v>
      </c>
      <c r="AD12">
        <v>0.22147416666665798</v>
      </c>
      <c r="AE12">
        <v>0.224299260000004</v>
      </c>
      <c r="AF12">
        <v>0.23711614666666669</v>
      </c>
      <c r="AG12">
        <v>0.35933700000001778</v>
      </c>
      <c r="AH12">
        <v>0.23824666666665983</v>
      </c>
      <c r="AI12">
        <v>0.18975466999999746</v>
      </c>
      <c r="AJ12">
        <v>0.20141246999999929</v>
      </c>
      <c r="AK12">
        <v>0.18526718000000031</v>
      </c>
      <c r="AL12">
        <v>0.20162215666666405</v>
      </c>
      <c r="AM12">
        <v>0.18056529666666243</v>
      </c>
      <c r="AN12">
        <v>0.19174662333333714</v>
      </c>
      <c r="AO12">
        <v>0.1788300833333345</v>
      </c>
      <c r="AP12">
        <v>-0.0052296349206368831</v>
      </c>
      <c r="AQ12">
        <v>-0.016524563492064104</v>
      </c>
      <c r="AR12">
        <v>-0.018708833333333175</v>
      </c>
      <c r="AS12">
        <v>-0.012767611111110355</v>
      </c>
      <c r="AT12">
        <v>0.12659450000001904</v>
      </c>
      <c r="AU12">
        <v>0.18347083333333458</v>
      </c>
      <c r="AV12">
        <v>0.17717933333333846</v>
      </c>
      <c r="AW12">
        <v>0.11768316666666401</v>
      </c>
    </row>
    <row r="13">
      <c r="A13">
        <v>12</v>
      </c>
      <c r="B13">
        <v>0.18661533333332514</v>
      </c>
      <c r="C13">
        <v>0.2348406666666385</v>
      </c>
      <c r="D13">
        <v>0.24532533333331941</v>
      </c>
      <c r="E13">
        <v>0.22750199999999765</v>
      </c>
      <c r="F13">
        <v>0.14887133333334823</v>
      </c>
      <c r="G13">
        <v>0.28202163999999996</v>
      </c>
      <c r="H13">
        <v>0.24823370666666911</v>
      </c>
      <c r="I13">
        <v>0.19552766666665988</v>
      </c>
      <c r="J13">
        <v>0.28882578833333206</v>
      </c>
      <c r="K13">
        <v>0.26210000000001443</v>
      </c>
      <c r="L13">
        <v>0.19553926999999938</v>
      </c>
      <c r="M13">
        <v>0.20142803333333159</v>
      </c>
      <c r="N13">
        <v>0.1404846666666888</v>
      </c>
      <c r="O13">
        <v>0.19971933333333247</v>
      </c>
      <c r="P13">
        <v>0.29459966666664705</v>
      </c>
      <c r="Q13">
        <v>0.21387233333335764</v>
      </c>
      <c r="R13">
        <v>0.30119909499999764</v>
      </c>
      <c r="S13">
        <v>0.30439914999999829</v>
      </c>
      <c r="T13">
        <v>0.16302533333331226</v>
      </c>
      <c r="U13">
        <v>0.28383759500000316</v>
      </c>
      <c r="V13">
        <v>0.20338800000000212</v>
      </c>
      <c r="W13">
        <v>0.26088298666666176</v>
      </c>
      <c r="X13">
        <v>0.057729070370365676</v>
      </c>
      <c r="Y13">
        <v>0.17077824333333247</v>
      </c>
      <c r="Z13">
        <v>0.22383366666665694</v>
      </c>
      <c r="AA13">
        <v>0.38476233333335585</v>
      </c>
      <c r="AB13">
        <v>0.22904319000000051</v>
      </c>
      <c r="AC13">
        <v>0.30718066666666743</v>
      </c>
      <c r="AD13">
        <v>0.25371233333332377</v>
      </c>
      <c r="AE13">
        <v>0.24736392666666873</v>
      </c>
      <c r="AF13">
        <v>0.26122947999999901</v>
      </c>
      <c r="AG13">
        <v>0.40992200000001944</v>
      </c>
      <c r="AH13">
        <v>0.27310566666665892</v>
      </c>
      <c r="AI13">
        <v>0.20757733666666311</v>
      </c>
      <c r="AJ13">
        <v>0.2197594700000014</v>
      </c>
      <c r="AK13">
        <v>0.20256584666666555</v>
      </c>
      <c r="AL13">
        <v>0.21892082333333107</v>
      </c>
      <c r="AM13">
        <v>0.19838796333333164</v>
      </c>
      <c r="AN13">
        <v>0.2100936233333357</v>
      </c>
      <c r="AO13">
        <v>0.19560441666666684</v>
      </c>
      <c r="AP13">
        <v>-0.00020272496392692574</v>
      </c>
      <c r="AQ13">
        <v>-0.0098829730158751516</v>
      </c>
      <c r="AR13">
        <v>-0.013109402597402564</v>
      </c>
      <c r="AS13">
        <v>-0.010045160028859357</v>
      </c>
      <c r="AT13">
        <v>0.14520366666668849</v>
      </c>
      <c r="AU13">
        <v>0.21020500000000197</v>
      </c>
      <c r="AV13">
        <v>0.2033893333333392</v>
      </c>
      <c r="AW13">
        <v>0.13681633333332943</v>
      </c>
    </row>
    <row r="14">
      <c r="A14">
        <v>13</v>
      </c>
      <c r="B14">
        <v>0.20732116666665767</v>
      </c>
      <c r="C14">
        <v>0.26157483333330411</v>
      </c>
      <c r="D14">
        <v>0.27363216666665302</v>
      </c>
      <c r="E14">
        <v>0.25344999999999551</v>
      </c>
      <c r="F14">
        <v>0.1664316666666803</v>
      </c>
      <c r="G14">
        <v>0.30194130666666652</v>
      </c>
      <c r="H14">
        <v>0.26710504000000235</v>
      </c>
      <c r="I14">
        <v>0.21990316666665777</v>
      </c>
      <c r="J14">
        <v>0.30560012166666439</v>
      </c>
      <c r="K14">
        <v>0.29302783333334936</v>
      </c>
      <c r="L14">
        <v>0.20707160333333263</v>
      </c>
      <c r="M14">
        <v>0.21820236666666482</v>
      </c>
      <c r="N14">
        <v>0.15621033333335888</v>
      </c>
      <c r="O14">
        <v>0.22304633333333079</v>
      </c>
      <c r="P14">
        <v>0.33050733333331195</v>
      </c>
      <c r="Q14">
        <v>0.23850950000002413</v>
      </c>
      <c r="R14">
        <v>0.32426409499999664</v>
      </c>
      <c r="S14">
        <v>0.32536681666666389</v>
      </c>
      <c r="T14">
        <v>0.18268266666664346</v>
      </c>
      <c r="U14">
        <v>0.30637792833333677</v>
      </c>
      <c r="V14">
        <v>0.22776316666667107</v>
      </c>
      <c r="W14">
        <v>0.27870598666666169</v>
      </c>
      <c r="X14">
        <v>0.071297225925922803</v>
      </c>
      <c r="Y14">
        <v>0.18545590999999817</v>
      </c>
      <c r="Z14">
        <v>0.24899516666665278</v>
      </c>
      <c r="AA14">
        <v>0.43036766666669379</v>
      </c>
      <c r="AB14">
        <v>0.24634185666666752</v>
      </c>
      <c r="AC14">
        <v>0.34702000000000055</v>
      </c>
      <c r="AD14">
        <v>0.28280549999998961</v>
      </c>
      <c r="AE14">
        <v>0.26728359333333529</v>
      </c>
      <c r="AF14">
        <v>0.28324547999999972</v>
      </c>
      <c r="AG14">
        <v>0.45945866666668778</v>
      </c>
      <c r="AH14">
        <v>0.30639199999999178</v>
      </c>
      <c r="AI14">
        <v>0.22382733666666432</v>
      </c>
      <c r="AJ14">
        <v>0.23705813666666842</v>
      </c>
      <c r="AK14">
        <v>0.21881617999999747</v>
      </c>
      <c r="AL14">
        <v>0.23726782333333141</v>
      </c>
      <c r="AM14">
        <v>0.21516229666666398</v>
      </c>
      <c r="AN14">
        <v>0.22634362333333513</v>
      </c>
      <c r="AO14">
        <v>0.21080608333333295</v>
      </c>
      <c r="AP14">
        <v>0.0022031849927834912</v>
      </c>
      <c r="AQ14">
        <v>-0.0037657158730155516</v>
      </c>
      <c r="AR14">
        <v>-0.0075103051948044453</v>
      </c>
      <c r="AS14">
        <v>-0.0083713756132759443</v>
      </c>
      <c r="AT14">
        <v>0.16171583333335704</v>
      </c>
      <c r="AU14">
        <v>0.23536683333333563</v>
      </c>
      <c r="AV14">
        <v>0.2275023333333408</v>
      </c>
      <c r="AW14">
        <v>0.15385283333332822</v>
      </c>
    </row>
    <row r="15">
      <c r="A15">
        <v>14</v>
      </c>
      <c r="B15">
        <v>0.22488199999998848</v>
      </c>
      <c r="C15">
        <v>0.28516366666663373</v>
      </c>
      <c r="D15">
        <v>0.29879366666665241</v>
      </c>
      <c r="E15">
        <v>0.27677699999999561</v>
      </c>
      <c r="F15">
        <v>0.18084700000001597</v>
      </c>
      <c r="G15">
        <v>0.31871564000000063</v>
      </c>
      <c r="H15">
        <v>0.28283104000000137</v>
      </c>
      <c r="I15">
        <v>0.24218166666665653</v>
      </c>
      <c r="J15">
        <v>0.32080212166666477</v>
      </c>
      <c r="K15">
        <v>0.32133433333335049</v>
      </c>
      <c r="L15">
        <v>0.21493460333333303</v>
      </c>
      <c r="M15">
        <v>0.23288003333333052</v>
      </c>
      <c r="N15">
        <v>0.17088766666669386</v>
      </c>
      <c r="O15">
        <v>0.24584899999999799</v>
      </c>
      <c r="P15">
        <v>0.36431833333331198</v>
      </c>
      <c r="Q15">
        <v>0.26209833333335908</v>
      </c>
      <c r="R15">
        <v>0.34470776166666361</v>
      </c>
      <c r="S15">
        <v>0.34476214999999577</v>
      </c>
      <c r="T15">
        <v>0.19867066666664002</v>
      </c>
      <c r="U15">
        <v>0.32629759500000333</v>
      </c>
      <c r="V15">
        <v>0.24846900000000538</v>
      </c>
      <c r="W15">
        <v>0.29338365333332916</v>
      </c>
      <c r="X15">
        <v>0.081196048148145294</v>
      </c>
      <c r="Y15">
        <v>0.19646424333333101</v>
      </c>
      <c r="Z15">
        <v>0.27310833333331885</v>
      </c>
      <c r="AA15">
        <v>0.47387633333336154</v>
      </c>
      <c r="AB15">
        <v>0.26154385666666791</v>
      </c>
      <c r="AC15">
        <v>0.38318966666666476</v>
      </c>
      <c r="AD15">
        <v>0.30927766666665768</v>
      </c>
      <c r="AE15">
        <v>0.28405792666666763</v>
      </c>
      <c r="AF15">
        <v>0.30264081333333159</v>
      </c>
      <c r="AG15">
        <v>0.50585000000002367</v>
      </c>
      <c r="AH15">
        <v>0.33496066666665492</v>
      </c>
      <c r="AI15">
        <v>0.23640800333332912</v>
      </c>
      <c r="AJ15">
        <v>0.25068746999999902</v>
      </c>
      <c r="AK15">
        <v>0.23244551333333163</v>
      </c>
      <c r="AL15">
        <v>0.25142148999999669</v>
      </c>
      <c r="AM15">
        <v>0.22826729666666346</v>
      </c>
      <c r="AN15">
        <v>0.24049695666666793</v>
      </c>
      <c r="AO15">
        <v>0.22391108333333243</v>
      </c>
      <c r="AP15">
        <v>0.003560761616158814</v>
      </c>
      <c r="AQ15">
        <v>0.00025487460317386024</v>
      </c>
      <c r="AR15">
        <v>-0.0029592077922071525</v>
      </c>
      <c r="AS15">
        <v>-0.0066975911976907554</v>
      </c>
      <c r="AT15">
        <v>0.17508266666669314</v>
      </c>
      <c r="AU15">
        <v>0.25685900000000039</v>
      </c>
      <c r="AV15">
        <v>0.24951866666667399</v>
      </c>
      <c r="AW15">
        <v>0.16826833333332836</v>
      </c>
    </row>
    <row r="16">
      <c r="A16">
        <v>15</v>
      </c>
      <c r="B16">
        <v>0.24244249999998857</v>
      </c>
      <c r="C16">
        <v>0.30875283333329762</v>
      </c>
      <c r="D16">
        <v>0.32133449999998476</v>
      </c>
      <c r="E16">
        <v>0.30062799999999434</v>
      </c>
      <c r="F16">
        <v>0.19631066666668495</v>
      </c>
      <c r="G16">
        <v>0.33444164000000143</v>
      </c>
      <c r="H16">
        <v>0.29698437333333416</v>
      </c>
      <c r="I16">
        <v>0.26498416666665747</v>
      </c>
      <c r="J16">
        <v>0.33338278833333312</v>
      </c>
      <c r="K16">
        <v>0.34806850000001788</v>
      </c>
      <c r="L16">
        <v>0.22174927000000011</v>
      </c>
      <c r="M16">
        <v>0.24703369999999758</v>
      </c>
      <c r="N16">
        <v>0.18242000000002889</v>
      </c>
      <c r="O16">
        <v>0.26603066666666386</v>
      </c>
      <c r="P16">
        <v>0.39812933333331024</v>
      </c>
      <c r="Q16">
        <v>0.2841145000000278</v>
      </c>
      <c r="R16">
        <v>0.36148209499999417</v>
      </c>
      <c r="S16">
        <v>0.36206081666666279</v>
      </c>
      <c r="T16">
        <v>0.21203766666663881</v>
      </c>
      <c r="U16">
        <v>0.34202359500000412</v>
      </c>
      <c r="V16">
        <v>0.26812616666667033</v>
      </c>
      <c r="W16">
        <v>0.30648831999999615</v>
      </c>
      <c r="X16">
        <v>0.087949537037033565</v>
      </c>
      <c r="Y16">
        <v>0.20537590999999722</v>
      </c>
      <c r="Z16">
        <v>0.29512449999998402</v>
      </c>
      <c r="AA16">
        <v>0.51528800000003372</v>
      </c>
      <c r="AB16">
        <v>0.27464852333333489</v>
      </c>
      <c r="AC16">
        <v>0.4177869999999988</v>
      </c>
      <c r="AD16">
        <v>0.33417716666665598</v>
      </c>
      <c r="AE16">
        <v>0.29925959333333552</v>
      </c>
      <c r="AF16">
        <v>0.32098747999999766</v>
      </c>
      <c r="AG16">
        <v>0.55224133333335779</v>
      </c>
      <c r="AH16">
        <v>0.35985966666665448</v>
      </c>
      <c r="AI16">
        <v>0.24794033666666238</v>
      </c>
      <c r="AJ16">
        <v>0.26379213666666601</v>
      </c>
      <c r="AK16">
        <v>0.24292951333332979</v>
      </c>
      <c r="AL16">
        <v>0.26557482333332949</v>
      </c>
      <c r="AM16">
        <v>0.24032396333332962</v>
      </c>
      <c r="AN16">
        <v>0.25202929000000296</v>
      </c>
      <c r="AO16">
        <v>0.23491941666666705</v>
      </c>
      <c r="AP16">
        <v>0.0033456715728696906</v>
      </c>
      <c r="AQ16">
        <v>-0.00044220158730290393</v>
      </c>
      <c r="AR16">
        <v>1.9222943723917751E-05</v>
      </c>
      <c r="AS16">
        <v>-0.0029268067821064392</v>
      </c>
      <c r="AT16">
        <v>0.18687716666669374</v>
      </c>
      <c r="AU16">
        <v>0.27625449999999852</v>
      </c>
      <c r="AV16">
        <v>0.26996233333333919</v>
      </c>
      <c r="AW16">
        <v>0.18215983333332897</v>
      </c>
    </row>
    <row r="17">
      <c r="A17">
        <v>16</v>
      </c>
      <c r="B17">
        <v>0.25947899999999002</v>
      </c>
      <c r="C17">
        <v>0.33076899999996101</v>
      </c>
      <c r="D17">
        <v>0.34387499999998283</v>
      </c>
      <c r="E17">
        <v>0.32447899999999485</v>
      </c>
      <c r="F17">
        <v>0.20967766666668552</v>
      </c>
      <c r="G17">
        <v>0.348594973333336</v>
      </c>
      <c r="H17">
        <v>0.31113770666666696</v>
      </c>
      <c r="I17">
        <v>0.28673866666665582</v>
      </c>
      <c r="J17">
        <v>0.34858445499999924</v>
      </c>
      <c r="K17">
        <v>0.37585100000002036</v>
      </c>
      <c r="L17">
        <v>0.23170893666666537</v>
      </c>
      <c r="M17">
        <v>0.26223536666666369</v>
      </c>
      <c r="N17">
        <v>0.1939523333333657</v>
      </c>
      <c r="O17">
        <v>0.28673633333333193</v>
      </c>
      <c r="P17">
        <v>0.42827066666664138</v>
      </c>
      <c r="Q17">
        <v>0.30822766666669565</v>
      </c>
      <c r="R17">
        <v>0.38140142833333002</v>
      </c>
      <c r="S17">
        <v>0.37831114999999471</v>
      </c>
      <c r="T17">
        <v>0.22435633333330252</v>
      </c>
      <c r="U17">
        <v>0.35984626166666978</v>
      </c>
      <c r="V17">
        <v>0.28725933333333487</v>
      </c>
      <c r="W17">
        <v>0.31854465333332804</v>
      </c>
      <c r="X17">
        <v>0.096799692592590247</v>
      </c>
      <c r="Y17">
        <v>0.21533557666666425</v>
      </c>
      <c r="Z17">
        <v>0.31818933333331501</v>
      </c>
      <c r="AA17">
        <v>0.55827233333336856</v>
      </c>
      <c r="AB17">
        <v>0.28880185666666769</v>
      </c>
      <c r="AC17">
        <v>0.45133566666666702</v>
      </c>
      <c r="AD17">
        <v>0.35907666666665428</v>
      </c>
      <c r="AE17">
        <v>0.31498526000000382</v>
      </c>
      <c r="AF17">
        <v>0.34038314666666558</v>
      </c>
      <c r="AG17">
        <v>0.59810833333336078</v>
      </c>
      <c r="AH17">
        <v>0.38685566666665139</v>
      </c>
      <c r="AI17">
        <v>0.25999700333332854</v>
      </c>
      <c r="AJ17">
        <v>0.27689713666666549</v>
      </c>
      <c r="AK17">
        <v>0.25603451333333105</v>
      </c>
      <c r="AL17">
        <v>0.27815548999999606</v>
      </c>
      <c r="AM17">
        <v>0.25133196333332997</v>
      </c>
      <c r="AN17">
        <v>0.2630376233333358</v>
      </c>
      <c r="AO17">
        <v>0.24697608333333321</v>
      </c>
      <c r="AP17">
        <v>0.004178914862913885</v>
      </c>
      <c r="AQ17">
        <v>-9.0944444444573946E-05</v>
      </c>
      <c r="AR17">
        <v>0.0040463203463207975</v>
      </c>
      <c r="AS17">
        <v>0.0013683109668107818</v>
      </c>
      <c r="AT17">
        <v>0.19919600000003079</v>
      </c>
      <c r="AU17">
        <v>0.2946016666666651</v>
      </c>
      <c r="AV17">
        <v>0.28988200000000575</v>
      </c>
      <c r="AW17">
        <v>0.19657533333332911</v>
      </c>
    </row>
    <row r="18">
      <c r="A18">
        <v>17</v>
      </c>
      <c r="B18">
        <v>0.27861216666665634</v>
      </c>
      <c r="C18">
        <v>0.35383383333329022</v>
      </c>
      <c r="D18">
        <v>0.36641549999998091</v>
      </c>
      <c r="E18">
        <v>0.34937833333332691</v>
      </c>
      <c r="F18">
        <v>0.22409300000001942</v>
      </c>
      <c r="G18">
        <v>0.3643206400000043</v>
      </c>
      <c r="H18">
        <v>0.32633970666666912</v>
      </c>
      <c r="I18">
        <v>0.31006583333332216</v>
      </c>
      <c r="J18">
        <v>0.36221345499999913</v>
      </c>
      <c r="K18">
        <v>0.40468216666668866</v>
      </c>
      <c r="L18">
        <v>0.24271693666666572</v>
      </c>
      <c r="M18">
        <v>0.27796136666666449</v>
      </c>
      <c r="N18">
        <v>0.20653300000003405</v>
      </c>
      <c r="O18">
        <v>0.30691799999999958</v>
      </c>
      <c r="P18">
        <v>0.45998466666663873</v>
      </c>
      <c r="Q18">
        <v>0.33076816666669728</v>
      </c>
      <c r="R18">
        <v>0.40079676166666367</v>
      </c>
      <c r="S18">
        <v>0.39613381666666214</v>
      </c>
      <c r="T18">
        <v>0.23824733333330173</v>
      </c>
      <c r="U18">
        <v>0.37766892833333721</v>
      </c>
      <c r="V18">
        <v>0.3063924999999994</v>
      </c>
      <c r="W18">
        <v>0.33269798666666084</v>
      </c>
      <c r="X18">
        <v>0.10564984814814515</v>
      </c>
      <c r="Y18">
        <v>0.22581957666666419</v>
      </c>
      <c r="Z18">
        <v>0.33968149999998154</v>
      </c>
      <c r="AA18">
        <v>0.60125666666670519</v>
      </c>
      <c r="AB18">
        <v>0.30347919000000267</v>
      </c>
      <c r="AC18">
        <v>0.48698133333333438</v>
      </c>
      <c r="AD18">
        <v>0.38397616666665435</v>
      </c>
      <c r="AE18">
        <v>0.33175959333333616</v>
      </c>
      <c r="AF18">
        <v>0.36030247999999787</v>
      </c>
      <c r="AG18">
        <v>0.64397533333336199</v>
      </c>
      <c r="AH18">
        <v>0.41385166666665185</v>
      </c>
      <c r="AI18">
        <v>0.27310200333332624</v>
      </c>
      <c r="AJ18">
        <v>0.29052613666666538</v>
      </c>
      <c r="AK18">
        <v>0.26861517999999762</v>
      </c>
      <c r="AL18">
        <v>0.29021182333332973</v>
      </c>
      <c r="AM18">
        <v>0.26391262999999832</v>
      </c>
      <c r="AN18">
        <v>0.27456995666667083</v>
      </c>
      <c r="AO18">
        <v>0.259556749999998</v>
      </c>
      <c r="AP18">
        <v>0.0055364914862909842</v>
      </c>
      <c r="AQ18">
        <v>0.002357312698411107</v>
      </c>
      <c r="AR18">
        <v>0.0059760844155860582</v>
      </c>
      <c r="AS18">
        <v>0.0056634287157280028</v>
      </c>
      <c r="AT18">
        <v>0.21256316666669761</v>
      </c>
      <c r="AU18">
        <v>0.31504549999999831</v>
      </c>
      <c r="AV18">
        <v>0.30980133333333981</v>
      </c>
      <c r="AW18">
        <v>0.21203916666666256</v>
      </c>
    </row>
    <row r="19">
      <c r="A19">
        <v>18</v>
      </c>
      <c r="B19">
        <v>0.29460033333332092</v>
      </c>
      <c r="C19">
        <v>0.37427733333328916</v>
      </c>
      <c r="D19">
        <v>0.38843166666664608</v>
      </c>
      <c r="E19">
        <v>0.36903566666665988</v>
      </c>
      <c r="F19">
        <v>0.23431466666668754</v>
      </c>
      <c r="G19">
        <v>0.37742530666666951</v>
      </c>
      <c r="H19">
        <v>0.3399690400000015</v>
      </c>
      <c r="I19">
        <v>0.32815099999998942</v>
      </c>
      <c r="J19">
        <v>0.37322178833333197</v>
      </c>
      <c r="K19">
        <v>0.42984366666668983</v>
      </c>
      <c r="L19">
        <v>0.25110393666666475</v>
      </c>
      <c r="M19">
        <v>0.29001769999999638</v>
      </c>
      <c r="N19">
        <v>0.21701666666670505</v>
      </c>
      <c r="O19">
        <v>0.32657533333333255</v>
      </c>
      <c r="P19">
        <v>0.48855333333330364</v>
      </c>
      <c r="Q19">
        <v>0.35121200000003405</v>
      </c>
      <c r="R19">
        <v>0.41914342833332974</v>
      </c>
      <c r="S19">
        <v>0.41028714999999494</v>
      </c>
      <c r="T19">
        <v>0.2500416666666343</v>
      </c>
      <c r="U19">
        <v>0.39391926166666913</v>
      </c>
      <c r="V19">
        <v>0.32395299999999949</v>
      </c>
      <c r="W19">
        <v>0.3437063199999919</v>
      </c>
      <c r="X19">
        <v>0.11450000370369828</v>
      </c>
      <c r="Y19">
        <v>0.23577924333333122</v>
      </c>
      <c r="Z19">
        <v>0.35855266666664676</v>
      </c>
      <c r="AA19">
        <v>0.64214433333337517</v>
      </c>
      <c r="AB19">
        <v>0.31553585666666883</v>
      </c>
      <c r="AC19">
        <v>0.52157833333333414</v>
      </c>
      <c r="AD19">
        <v>0.40677899999998601</v>
      </c>
      <c r="AE19">
        <v>0.34643726000000363</v>
      </c>
      <c r="AF19">
        <v>0.37760114666666489</v>
      </c>
      <c r="AG19">
        <v>0.68774566666669656</v>
      </c>
      <c r="AH19">
        <v>0.44137199999998344</v>
      </c>
      <c r="AI19">
        <v>0.28463433666666127</v>
      </c>
      <c r="AJ19">
        <v>0.30101013666666532</v>
      </c>
      <c r="AK19">
        <v>0.28119584666666242</v>
      </c>
      <c r="AL19">
        <v>0.29964715666666386</v>
      </c>
      <c r="AM19">
        <v>0.27439662999999825</v>
      </c>
      <c r="AN19">
        <v>0.28610229000000231</v>
      </c>
      <c r="AO19">
        <v>0.27161308333333167</v>
      </c>
      <c r="AP19">
        <v>0.0021760681096694157</v>
      </c>
      <c r="AQ19">
        <v>0.0053295698412689774</v>
      </c>
      <c r="AR19">
        <v>0.0094785151515175414</v>
      </c>
      <c r="AS19">
        <v>0.0094342131313140953</v>
      </c>
      <c r="AT19">
        <v>0.22330933333336844</v>
      </c>
      <c r="AU19">
        <v>0.33391666666666531</v>
      </c>
      <c r="AV19">
        <v>0.32762400000000724</v>
      </c>
      <c r="AW19">
        <v>0.22645466666666181</v>
      </c>
    </row>
    <row r="20">
      <c r="A20">
        <v>19</v>
      </c>
      <c r="B20">
        <v>0.31111283333332018</v>
      </c>
      <c r="C20">
        <v>0.39576949999995392</v>
      </c>
      <c r="D20">
        <v>0.41044816666664374</v>
      </c>
      <c r="E20">
        <v>0.38974133333332617</v>
      </c>
      <c r="F20">
        <v>0.24715733333335699</v>
      </c>
      <c r="G20">
        <v>0.39157864000000409</v>
      </c>
      <c r="H20">
        <v>0.35307404000000275</v>
      </c>
      <c r="I20">
        <v>0.34885683333332196</v>
      </c>
      <c r="J20">
        <v>0.38632678833333323</v>
      </c>
      <c r="K20">
        <v>0.45605383333335858</v>
      </c>
      <c r="L20">
        <v>0.25896693666666692</v>
      </c>
      <c r="M20">
        <v>0.30364703333332876</v>
      </c>
      <c r="N20">
        <v>0.22854900000004008</v>
      </c>
      <c r="O20">
        <v>0.34623266666666552</v>
      </c>
      <c r="P20">
        <v>0.51974299999996632</v>
      </c>
      <c r="Q20">
        <v>0.37008283333336678</v>
      </c>
      <c r="R20">
        <v>0.43539376166666344</v>
      </c>
      <c r="S20">
        <v>0.42653714999999615</v>
      </c>
      <c r="T20">
        <v>0.2618359999999651</v>
      </c>
      <c r="U20">
        <v>0.40912126166666773</v>
      </c>
      <c r="V20">
        <v>0.3425618333333329</v>
      </c>
      <c r="W20">
        <v>0.35628731999999275</v>
      </c>
      <c r="X20">
        <v>0.12230182592591987</v>
      </c>
      <c r="Y20">
        <v>0.24626324333333294</v>
      </c>
      <c r="Z20">
        <v>0.3789964999999782</v>
      </c>
      <c r="AA20">
        <v>0.68355600000004557</v>
      </c>
      <c r="AB20">
        <v>0.32811652333333541</v>
      </c>
      <c r="AC20">
        <v>0.55565133333333172</v>
      </c>
      <c r="AD20">
        <v>0.43063016666665277</v>
      </c>
      <c r="AE20">
        <v>0.36006659333333602</v>
      </c>
      <c r="AF20">
        <v>0.39542381333333232</v>
      </c>
      <c r="AG20">
        <v>0.73151633333336541</v>
      </c>
      <c r="AH20">
        <v>0.46679533333331591</v>
      </c>
      <c r="AI20">
        <v>0.29459400333332653</v>
      </c>
      <c r="AJ20">
        <v>0.30992146999999903</v>
      </c>
      <c r="AK20">
        <v>0.29010717999999613</v>
      </c>
      <c r="AL20">
        <v>0.3090828233333287</v>
      </c>
      <c r="AM20">
        <v>0.28540496333333287</v>
      </c>
      <c r="AN20">
        <v>0.29658629000000403</v>
      </c>
      <c r="AO20">
        <v>0.28157274999999693</v>
      </c>
      <c r="AP20">
        <v>0.00091231139971448272</v>
      </c>
      <c r="AQ20">
        <v>0.010398826984124199</v>
      </c>
      <c r="AR20">
        <v>0.013505279220781929</v>
      </c>
      <c r="AS20">
        <v>0.013204997546896635</v>
      </c>
      <c r="AT20">
        <v>0.23510383333337259</v>
      </c>
      <c r="AU20">
        <v>0.35069116666666389</v>
      </c>
      <c r="AV20">
        <v>0.34387433333333917</v>
      </c>
      <c r="AW20">
        <v>0.23929749999999483</v>
      </c>
    </row>
    <row r="21">
      <c r="A21">
        <v>20</v>
      </c>
      <c r="B21">
        <v>0.32710099999998654</v>
      </c>
      <c r="C21">
        <v>0.416737333333284</v>
      </c>
      <c r="D21">
        <v>0.4329886666666436</v>
      </c>
      <c r="E21">
        <v>0.40887466666665873</v>
      </c>
      <c r="F21">
        <v>0.25895166666669134</v>
      </c>
      <c r="G21">
        <v>0.40520797333333647</v>
      </c>
      <c r="H21">
        <v>0.36565470666666755</v>
      </c>
      <c r="I21">
        <v>0.36799033333332076</v>
      </c>
      <c r="J21">
        <v>0.39890745500000158</v>
      </c>
      <c r="K21">
        <v>0.48173966666669266</v>
      </c>
      <c r="L21">
        <v>0.26682993666666732</v>
      </c>
      <c r="M21">
        <v>0.31727603333333043</v>
      </c>
      <c r="N21">
        <v>0.23903300000004357</v>
      </c>
      <c r="O21">
        <v>0.36484166666666518</v>
      </c>
      <c r="P21">
        <v>0.55040866666663213</v>
      </c>
      <c r="Q21">
        <v>0.39105066666670218</v>
      </c>
      <c r="R21">
        <v>0.45164376166666464</v>
      </c>
      <c r="S21">
        <v>0.44121481666666362</v>
      </c>
      <c r="T21">
        <v>0.27467899999996348</v>
      </c>
      <c r="U21">
        <v>0.42484726166666675</v>
      </c>
      <c r="V21">
        <v>0.36169500000000099</v>
      </c>
      <c r="W21">
        <v>0.36729565333332559</v>
      </c>
      <c r="X21">
        <v>0.13167631481480768</v>
      </c>
      <c r="Y21">
        <v>0.25622290999999997</v>
      </c>
      <c r="Z21">
        <v>0.39891599999997851</v>
      </c>
      <c r="AA21">
        <v>0.72287100000004756</v>
      </c>
      <c r="AB21">
        <v>0.33964885666666866</v>
      </c>
      <c r="AC21">
        <v>0.58815166666666663</v>
      </c>
      <c r="AD21">
        <v>0.45395699999998662</v>
      </c>
      <c r="AE21">
        <v>0.37369559333333591</v>
      </c>
      <c r="AF21">
        <v>0.4148191466666642</v>
      </c>
      <c r="AG21">
        <v>0.77528700000003425</v>
      </c>
      <c r="AH21">
        <v>0.49326733333331596</v>
      </c>
      <c r="AI21">
        <v>0.30507800333332646</v>
      </c>
      <c r="AJ21">
        <v>0.32197813666666519</v>
      </c>
      <c r="AK21">
        <v>0.30006684666666317</v>
      </c>
      <c r="AL21">
        <v>0.31904282333333178</v>
      </c>
      <c r="AM21">
        <v>0.29588896333333281</v>
      </c>
      <c r="AN21">
        <v>0.30759429000000438</v>
      </c>
      <c r="AO21">
        <v>0.29048408333332887</v>
      </c>
      <c r="AP21">
        <v>0.0017455546897586771</v>
      </c>
      <c r="AQ21">
        <v>0.019137084126985116</v>
      </c>
      <c r="AR21">
        <v>0.021201709956713444</v>
      </c>
      <c r="AS21">
        <v>0.021693448629148904</v>
      </c>
      <c r="AT21">
        <v>0.24585000000004342</v>
      </c>
      <c r="AU21">
        <v>0.3706106666666642</v>
      </c>
      <c r="AV21">
        <v>0.36117300000000618</v>
      </c>
      <c r="AW21">
        <v>0.25266466666666076</v>
      </c>
    </row>
    <row r="22">
      <c r="A22">
        <v>21</v>
      </c>
      <c r="B22">
        <v>0.3430891666666529</v>
      </c>
      <c r="C22">
        <v>0.43560849999994744</v>
      </c>
      <c r="D22">
        <v>0.45500516666664126</v>
      </c>
      <c r="E22">
        <v>0.4306289999999926</v>
      </c>
      <c r="F22">
        <v>0.26969766666669059</v>
      </c>
      <c r="G22">
        <v>0.41831297333333772</v>
      </c>
      <c r="H22">
        <v>0.37928370666666922</v>
      </c>
      <c r="I22">
        <v>0.38869616666665152</v>
      </c>
      <c r="J22">
        <v>0.41253645499999969</v>
      </c>
      <c r="K22">
        <v>0.50899816666669295</v>
      </c>
      <c r="L22">
        <v>0.2736446033333344</v>
      </c>
      <c r="M22">
        <v>0.33038103333332813</v>
      </c>
      <c r="N22">
        <v>0.25004133333337997</v>
      </c>
      <c r="O22">
        <v>0.38397499999999773</v>
      </c>
      <c r="P22">
        <v>0.58002599999996285</v>
      </c>
      <c r="Q22">
        <v>0.41201850000003581</v>
      </c>
      <c r="R22">
        <v>0.46894242833332989</v>
      </c>
      <c r="S22">
        <v>0.45641648333332974</v>
      </c>
      <c r="T22">
        <v>0.28594933333329386</v>
      </c>
      <c r="U22">
        <v>0.44004892833333287</v>
      </c>
      <c r="V22">
        <v>0.37977983333333576</v>
      </c>
      <c r="W22">
        <v>0.37673131999999399</v>
      </c>
      <c r="X22">
        <v>0.13895380370369637</v>
      </c>
      <c r="Y22">
        <v>0.26775524333333323</v>
      </c>
      <c r="Z22">
        <v>0.41883583333330954</v>
      </c>
      <c r="AA22">
        <v>0.76323433333338286</v>
      </c>
      <c r="AB22">
        <v>0.35170552333333482</v>
      </c>
      <c r="AC22">
        <v>0.61960366666666467</v>
      </c>
      <c r="AD22">
        <v>0.4772838333333187</v>
      </c>
      <c r="AE22">
        <v>0.3894215933333367</v>
      </c>
      <c r="AF22">
        <v>0.43473881333333075</v>
      </c>
      <c r="AG22">
        <v>0.81696066666670397</v>
      </c>
      <c r="AH22">
        <v>0.52026333333331642</v>
      </c>
      <c r="AI22">
        <v>0.31503766999999172</v>
      </c>
      <c r="AJ22">
        <v>0.33193813666666649</v>
      </c>
      <c r="AK22">
        <v>0.31002684666666269</v>
      </c>
      <c r="AL22">
        <v>0.33005115666666285</v>
      </c>
      <c r="AM22">
        <v>0.30637296333333275</v>
      </c>
      <c r="AN22">
        <v>0.31860262333333722</v>
      </c>
      <c r="AO22">
        <v>0.29991974999999726</v>
      </c>
      <c r="AP22">
        <v>0.0099177979798028559</v>
      </c>
      <c r="AQ22">
        <v>0.035738674603173592</v>
      </c>
      <c r="AR22">
        <v>0.034664140692642675</v>
      </c>
      <c r="AS22">
        <v>0.033327233044731841</v>
      </c>
      <c r="AT22">
        <v>0.25921716666671202</v>
      </c>
      <c r="AU22">
        <v>0.38790949999999746</v>
      </c>
      <c r="AV22">
        <v>0.37689900000000698</v>
      </c>
      <c r="AW22">
        <v>0.26603149999999331</v>
      </c>
    </row>
    <row r="23">
      <c r="A23">
        <v>22</v>
      </c>
      <c r="B23">
        <v>0.35802866666665345</v>
      </c>
      <c r="C23">
        <v>0.45447966666660911</v>
      </c>
      <c r="D23">
        <v>0.47649733333330957</v>
      </c>
      <c r="E23">
        <v>0.45028666666665984</v>
      </c>
      <c r="F23">
        <v>0.27939533333335831</v>
      </c>
      <c r="G23">
        <v>0.43141797333333542</v>
      </c>
      <c r="H23">
        <v>0.39186437333333579</v>
      </c>
      <c r="I23">
        <v>0.40678133333331878</v>
      </c>
      <c r="J23">
        <v>0.42459312166666585</v>
      </c>
      <c r="K23">
        <v>0.53363533333336122</v>
      </c>
      <c r="L23">
        <v>0.27993493666666858</v>
      </c>
      <c r="M23">
        <v>0.34610703333332715</v>
      </c>
      <c r="N23">
        <v>0.25947700000005014</v>
      </c>
      <c r="O23">
        <v>0.40101166666666366</v>
      </c>
      <c r="P23">
        <v>0.60754666666662693</v>
      </c>
      <c r="Q23">
        <v>0.432986333333373</v>
      </c>
      <c r="R23">
        <v>0.48466809499999641</v>
      </c>
      <c r="S23">
        <v>0.46952148333332921</v>
      </c>
      <c r="T23">
        <v>0.29826799999996112</v>
      </c>
      <c r="U23">
        <v>0.45525059500000076</v>
      </c>
      <c r="V23">
        <v>0.39629200000000431</v>
      </c>
      <c r="W23">
        <v>0.38721531999999215</v>
      </c>
      <c r="X23">
        <v>0.14623129259258505</v>
      </c>
      <c r="Y23">
        <v>0.27614257666666653</v>
      </c>
      <c r="Z23">
        <v>0.43823133333330766</v>
      </c>
      <c r="AA23">
        <v>0.80150100000005331</v>
      </c>
      <c r="AB23">
        <v>0.3642861900000014</v>
      </c>
      <c r="AC23">
        <v>0.65157966666666667</v>
      </c>
      <c r="AD23">
        <v>0.49956233333331745</v>
      </c>
      <c r="AE23">
        <v>0.40462326000000459</v>
      </c>
      <c r="AF23">
        <v>0.45308581333332931</v>
      </c>
      <c r="AG23">
        <v>0.86020666666670564</v>
      </c>
      <c r="AH23">
        <v>0.54621099999998002</v>
      </c>
      <c r="AI23">
        <v>0.32657000333332498</v>
      </c>
      <c r="AJ23">
        <v>0.34294613666666507</v>
      </c>
      <c r="AK23">
        <v>0.32208351333333063</v>
      </c>
      <c r="AL23">
        <v>0.3415834899999961</v>
      </c>
      <c r="AM23">
        <v>0.3173809633333331</v>
      </c>
      <c r="AN23">
        <v>0.33065895666667089</v>
      </c>
      <c r="AO23">
        <v>0.30987974999999679</v>
      </c>
      <c r="AP23">
        <v>0.026477041269847845</v>
      </c>
      <c r="AQ23">
        <v>0.064920931746032196</v>
      </c>
      <c r="AR23">
        <v>0.060182904761905576</v>
      </c>
      <c r="AS23">
        <v>0.05387235079365027</v>
      </c>
      <c r="AT23">
        <v>0.26996333333338285</v>
      </c>
      <c r="AU23">
        <v>0.4073046666666631</v>
      </c>
      <c r="AV23">
        <v>0.39524566666667305</v>
      </c>
      <c r="AW23">
        <v>0.27992266666666055</v>
      </c>
    </row>
    <row r="24">
      <c r="A24">
        <v>23</v>
      </c>
      <c r="B24">
        <v>0.37244416666665181</v>
      </c>
      <c r="C24">
        <v>0.47335083333327432</v>
      </c>
      <c r="D24">
        <v>0.49746549999997391</v>
      </c>
      <c r="E24">
        <v>0.47099233333332613</v>
      </c>
      <c r="F24">
        <v>0.29014133333335757</v>
      </c>
      <c r="G24">
        <v>0.44452297333333668</v>
      </c>
      <c r="H24">
        <v>0.40392104000000373</v>
      </c>
      <c r="I24">
        <v>0.42539049999998646</v>
      </c>
      <c r="J24">
        <v>0.43717412166666669</v>
      </c>
      <c r="K24">
        <v>0.55774850000002729</v>
      </c>
      <c r="L24">
        <v>0.28517693666666766</v>
      </c>
      <c r="M24">
        <v>0.36707503333332703</v>
      </c>
      <c r="N24">
        <v>0.26891233333338604</v>
      </c>
      <c r="O24">
        <v>0.41909633333333041</v>
      </c>
      <c r="P24">
        <v>0.63611533333329007</v>
      </c>
      <c r="Q24">
        <v>0.45185750000004177</v>
      </c>
      <c r="R24">
        <v>0.49987009499999502</v>
      </c>
      <c r="S24">
        <v>0.48210214999999579</v>
      </c>
      <c r="T24">
        <v>0.3090139999999586</v>
      </c>
      <c r="U24">
        <v>0.46992826166667001</v>
      </c>
      <c r="V24">
        <v>0.41280416666667108</v>
      </c>
      <c r="W24">
        <v>0.39769898666665782</v>
      </c>
      <c r="X24">
        <v>0.15350911481480622</v>
      </c>
      <c r="Y24">
        <v>0.28610224333333356</v>
      </c>
      <c r="Z24">
        <v>0.45919916666663951</v>
      </c>
      <c r="AA24">
        <v>0.84186433333338861</v>
      </c>
      <c r="AB24">
        <v>0.37634285666666756</v>
      </c>
      <c r="AC24">
        <v>0.6846043333333327</v>
      </c>
      <c r="AD24">
        <v>0.52236516666665089</v>
      </c>
      <c r="AE24">
        <v>0.41982492666667071</v>
      </c>
      <c r="AF24">
        <v>0.46881181333333011</v>
      </c>
      <c r="AG24">
        <v>0.90554966666670822</v>
      </c>
      <c r="AH24">
        <v>0.57215866666664716</v>
      </c>
      <c r="AI24">
        <v>0.33757833666665782</v>
      </c>
      <c r="AJ24">
        <v>0.35185746999999878</v>
      </c>
      <c r="AK24">
        <v>0.33361617999999815</v>
      </c>
      <c r="AL24">
        <v>0.35259148999999645</v>
      </c>
      <c r="AM24">
        <v>0.3268166300000015</v>
      </c>
      <c r="AN24">
        <v>0.34219129000000237</v>
      </c>
      <c r="AO24">
        <v>0.32036374999999495</v>
      </c>
      <c r="AP24">
        <v>0.059810617893225171</v>
      </c>
      <c r="AQ24">
        <v>0.11978885555555685</v>
      </c>
      <c r="AR24">
        <v>0.10876633549783676</v>
      </c>
      <c r="AS24">
        <v>0.091716135209235716</v>
      </c>
      <c r="AT24">
        <v>0.28228216666671813</v>
      </c>
      <c r="AU24">
        <v>0.42460349999999636</v>
      </c>
      <c r="AV24">
        <v>0.41411700000000806</v>
      </c>
      <c r="AW24">
        <v>0.2932894999999931</v>
      </c>
    </row>
    <row r="25">
      <c r="A25">
        <v>24</v>
      </c>
      <c r="B25">
        <v>0.38581133333331685</v>
      </c>
      <c r="C25">
        <v>0.49222199999993599</v>
      </c>
      <c r="D25">
        <v>0.51633666666663913</v>
      </c>
      <c r="E25">
        <v>0.4890769999999911</v>
      </c>
      <c r="F25">
        <v>0.29983900000002528</v>
      </c>
      <c r="G25">
        <v>0.45605530666666994</v>
      </c>
      <c r="H25">
        <v>0.41335670666667035</v>
      </c>
      <c r="I25">
        <v>0.44347566666665372</v>
      </c>
      <c r="J25">
        <v>0.44870645499999995</v>
      </c>
      <c r="K25">
        <v>0.5776680000000276</v>
      </c>
      <c r="L25">
        <v>0.2893706033333352</v>
      </c>
      <c r="M25">
        <v>0.38542203333332736</v>
      </c>
      <c r="N25">
        <v>0.27782366666671976</v>
      </c>
      <c r="O25">
        <v>0.43665699999999674</v>
      </c>
      <c r="P25">
        <v>0.66311133333328875</v>
      </c>
      <c r="Q25">
        <v>0.47072866666671231</v>
      </c>
      <c r="R25">
        <v>0.51402342833332781</v>
      </c>
      <c r="S25">
        <v>0.49468314999999485</v>
      </c>
      <c r="T25">
        <v>0.31975999999995786</v>
      </c>
      <c r="U25">
        <v>0.48303326166667127</v>
      </c>
      <c r="V25">
        <v>0.42879200000000317</v>
      </c>
      <c r="W25">
        <v>0.40818265333332526</v>
      </c>
      <c r="X25">
        <v>0.1602626037036945</v>
      </c>
      <c r="Y25">
        <v>0.29396524333333396</v>
      </c>
      <c r="Z25">
        <v>0.47859433333330514</v>
      </c>
      <c r="AA25">
        <v>0.8811793333333906</v>
      </c>
      <c r="AB25">
        <v>0.38787519000000081</v>
      </c>
      <c r="AC25">
        <v>0.71920133333333247</v>
      </c>
      <c r="AD25">
        <v>0.54569199999998297</v>
      </c>
      <c r="AE25">
        <v>0.43188159333333864</v>
      </c>
      <c r="AF25">
        <v>0.48244081333333</v>
      </c>
      <c r="AG25">
        <v>0.9493200000000428</v>
      </c>
      <c r="AH25">
        <v>0.5960096666666459</v>
      </c>
      <c r="AI25">
        <v>0.34701400333332444</v>
      </c>
      <c r="AJ25">
        <v>0.36129280333333114</v>
      </c>
      <c r="AK25">
        <v>0.34357584666666341</v>
      </c>
      <c r="AL25">
        <v>0.36255115666666349</v>
      </c>
      <c r="AM25">
        <v>0.33572796333333343</v>
      </c>
      <c r="AN25">
        <v>0.35267495666666804</v>
      </c>
      <c r="AO25">
        <v>0.32979941666665979</v>
      </c>
      <c r="AP25">
        <v>0.11778152784993701</v>
      </c>
      <c r="AQ25">
        <v>0.21659244603174876</v>
      </c>
      <c r="AR25">
        <v>0.19194709956710021</v>
      </c>
      <c r="AS25">
        <v>0.15524558629148544</v>
      </c>
      <c r="AT25">
        <v>0.29198000000005209</v>
      </c>
      <c r="AU25">
        <v>0.44190199999999535</v>
      </c>
      <c r="AV25">
        <v>0.43193966666667549</v>
      </c>
      <c r="AW25">
        <v>0.3056083333333266</v>
      </c>
    </row>
    <row r="26">
      <c r="A26">
        <v>25</v>
      </c>
      <c r="B26">
        <v>0.39865449999998326</v>
      </c>
      <c r="C26">
        <v>0.51109316666659943</v>
      </c>
      <c r="D26">
        <v>0.53520783333330613</v>
      </c>
      <c r="E26">
        <v>0.50820999999999117</v>
      </c>
      <c r="F26">
        <v>0.307964000000025</v>
      </c>
      <c r="G26">
        <v>0.46653897333333738</v>
      </c>
      <c r="H26">
        <v>0.42384070666666851</v>
      </c>
      <c r="I26">
        <v>0.46156049999998494</v>
      </c>
      <c r="J26">
        <v>0.45814178833333408</v>
      </c>
      <c r="K26">
        <v>0.60178116666669368</v>
      </c>
      <c r="L26">
        <v>0.2956609366666676</v>
      </c>
      <c r="M26">
        <v>0.39747836666666281</v>
      </c>
      <c r="N26">
        <v>0.28621066666672235</v>
      </c>
      <c r="O26">
        <v>0.45369333333333195</v>
      </c>
      <c r="P26">
        <v>0.69220433333328835</v>
      </c>
      <c r="Q26">
        <v>0.48959983333338108</v>
      </c>
      <c r="R26">
        <v>0.5276527616666602</v>
      </c>
      <c r="S26">
        <v>0.50831248333332901</v>
      </c>
      <c r="T26">
        <v>0.32945766666662202</v>
      </c>
      <c r="U26">
        <v>0.49666226166666938</v>
      </c>
      <c r="V26">
        <v>0.44477983333333704</v>
      </c>
      <c r="W26">
        <v>0.4170939866666572</v>
      </c>
      <c r="X26">
        <v>0.16701609259258277</v>
      </c>
      <c r="Y26">
        <v>0.30182824333333436</v>
      </c>
      <c r="Z26">
        <v>0.49589283333330414</v>
      </c>
      <c r="AA26">
        <v>0.91839733333339169</v>
      </c>
      <c r="AB26">
        <v>0.39731085666666566</v>
      </c>
      <c r="AC26">
        <v>0.75012933333333187</v>
      </c>
      <c r="AD26">
        <v>0.56587383333331509</v>
      </c>
      <c r="AE26">
        <v>0.44341392666667012</v>
      </c>
      <c r="AF26">
        <v>0.49502147999999657</v>
      </c>
      <c r="AG26">
        <v>0.99151800000004542</v>
      </c>
      <c r="AH26">
        <v>0.62143333333331086</v>
      </c>
      <c r="AI26">
        <v>0.35592533666665638</v>
      </c>
      <c r="AJ26">
        <v>0.37020446999999912</v>
      </c>
      <c r="AK26">
        <v>0.35248717999999712</v>
      </c>
      <c r="AL26">
        <v>0.37093848999999857</v>
      </c>
      <c r="AM26">
        <v>0.34306663000000093</v>
      </c>
      <c r="AN26">
        <v>0.36053795666666844</v>
      </c>
      <c r="AO26">
        <v>0.33713808333332906</v>
      </c>
      <c r="AP26">
        <v>0.21873677113998191</v>
      </c>
      <c r="AQ26">
        <v>0.37787236984126871</v>
      </c>
      <c r="AR26">
        <v>0.33383819696969752</v>
      </c>
      <c r="AS26">
        <v>0.2628077040404051</v>
      </c>
      <c r="AT26">
        <v>0.30115350000005492</v>
      </c>
      <c r="AU26">
        <v>0.45762816666666239</v>
      </c>
      <c r="AV26">
        <v>0.44661733333334119</v>
      </c>
      <c r="AW26">
        <v>0.31845116666666051</v>
      </c>
    </row>
    <row r="27">
      <c r="A27">
        <v>26</v>
      </c>
      <c r="B27">
        <v>0.41726366666664916</v>
      </c>
      <c r="C27">
        <v>0.53363366666659751</v>
      </c>
      <c r="D27">
        <v>0.55984499999997084</v>
      </c>
      <c r="E27">
        <v>0.53101266666665836</v>
      </c>
      <c r="F27">
        <v>0.32028233333335976</v>
      </c>
      <c r="G27">
        <v>0.48069230666667018</v>
      </c>
      <c r="H27">
        <v>0.43851803999999994</v>
      </c>
      <c r="I27">
        <v>0.48331466666665079</v>
      </c>
      <c r="J27">
        <v>0.47229512166667043</v>
      </c>
      <c r="K27">
        <v>0.62956366666669439</v>
      </c>
      <c r="L27">
        <v>0.30719327000000263</v>
      </c>
      <c r="M27">
        <v>0.40638969999999652</v>
      </c>
      <c r="N27">
        <v>0.29774300000005738</v>
      </c>
      <c r="O27">
        <v>0.47387499999999783</v>
      </c>
      <c r="P27">
        <v>0.72286999999995416</v>
      </c>
      <c r="Q27">
        <v>0.5126643333333849</v>
      </c>
      <c r="R27">
        <v>0.54599942833332626</v>
      </c>
      <c r="S27">
        <v>0.52613514999999467</v>
      </c>
      <c r="T27">
        <v>0.34230033333328613</v>
      </c>
      <c r="U27">
        <v>0.51343659500000349</v>
      </c>
      <c r="V27">
        <v>0.46286433333333754</v>
      </c>
      <c r="W27">
        <v>0.43072331999998958</v>
      </c>
      <c r="X27">
        <v>0.17586624814813767</v>
      </c>
      <c r="Y27">
        <v>0.3128365766666672</v>
      </c>
      <c r="Z27">
        <v>0.51581266666663517</v>
      </c>
      <c r="AA27">
        <v>0.95876066666672699</v>
      </c>
      <c r="AB27">
        <v>0.41198852333333313</v>
      </c>
      <c r="AC27">
        <v>0.78420199999999873</v>
      </c>
      <c r="AD27">
        <v>0.59024933333331298</v>
      </c>
      <c r="AE27">
        <v>0.45913992666667092</v>
      </c>
      <c r="AF27">
        <v>0.51127181333333205</v>
      </c>
      <c r="AG27">
        <v>1.0352883333333818</v>
      </c>
      <c r="AH27">
        <v>0.64947766666664464</v>
      </c>
      <c r="AI27">
        <v>0.36798166999999005</v>
      </c>
      <c r="AJ27">
        <v>0.38278513666666569</v>
      </c>
      <c r="AK27">
        <v>0.36559184666666233</v>
      </c>
      <c r="AL27">
        <v>0.38351915666666336</v>
      </c>
      <c r="AM27">
        <v>0.35459896333333596</v>
      </c>
      <c r="AN27">
        <v>0.37311895666666928</v>
      </c>
      <c r="AO27">
        <v>0.3470977499999961</v>
      </c>
      <c r="AP27">
        <v>0.38259568109669218</v>
      </c>
      <c r="AQ27">
        <v>0.6261696269841277</v>
      </c>
      <c r="AR27">
        <v>0.55383462770562808</v>
      </c>
      <c r="AS27">
        <v>0.43641882178932434</v>
      </c>
      <c r="AT27">
        <v>0.31452066666672351</v>
      </c>
      <c r="AU27">
        <v>0.47492666666666317</v>
      </c>
      <c r="AV27">
        <v>0.46286733333334062</v>
      </c>
      <c r="AW27">
        <v>0.33286666666666065</v>
      </c>
    </row>
    <row r="28">
      <c r="A28">
        <v>27</v>
      </c>
      <c r="B28">
        <v>0.43482416666664925</v>
      </c>
      <c r="C28">
        <v>0.55512583333326226</v>
      </c>
      <c r="D28">
        <v>0.58343383333330223</v>
      </c>
      <c r="E28">
        <v>0.55433966666665846</v>
      </c>
      <c r="F28">
        <v>0.33207666666669411</v>
      </c>
      <c r="G28">
        <v>0.49432164000000434</v>
      </c>
      <c r="H28">
        <v>0.45267137333333274</v>
      </c>
      <c r="I28">
        <v>0.50402049999998333</v>
      </c>
      <c r="J28">
        <v>0.484875788333337</v>
      </c>
      <c r="K28">
        <v>0.65787050000002978</v>
      </c>
      <c r="L28">
        <v>0.31924993666666879</v>
      </c>
      <c r="M28">
        <v>0.41949469999999778</v>
      </c>
      <c r="N28">
        <v>0.30875100000005773</v>
      </c>
      <c r="O28">
        <v>0.49353233333332902</v>
      </c>
      <c r="P28">
        <v>0.75510833333328442</v>
      </c>
      <c r="Q28">
        <v>0.53468050000005363</v>
      </c>
      <c r="R28">
        <v>0.56382209499999369</v>
      </c>
      <c r="S28">
        <v>0.54343348333332919</v>
      </c>
      <c r="T28">
        <v>0.35514333333328452</v>
      </c>
      <c r="U28">
        <v>0.53021092833333583</v>
      </c>
      <c r="V28">
        <v>0.48252183333333853</v>
      </c>
      <c r="W28">
        <v>0.44330431999999043</v>
      </c>
      <c r="X28">
        <v>0.18419240370369394</v>
      </c>
      <c r="Y28">
        <v>0.32384457666666755</v>
      </c>
      <c r="Z28">
        <v>0.53730483333329992</v>
      </c>
      <c r="AA28">
        <v>1.0001723333333974</v>
      </c>
      <c r="AB28">
        <v>0.42771452333333215</v>
      </c>
      <c r="AC28">
        <v>0.81775099999999945</v>
      </c>
      <c r="AD28">
        <v>0.61462483333331441</v>
      </c>
      <c r="AE28">
        <v>0.47591426000000503</v>
      </c>
      <c r="AF28">
        <v>0.52699781333332929</v>
      </c>
      <c r="AG28">
        <v>1.0795830000000493</v>
      </c>
      <c r="AH28">
        <v>0.68014299999997796</v>
      </c>
      <c r="AI28">
        <v>0.3805623366666584</v>
      </c>
      <c r="AJ28">
        <v>0.39641446999999985</v>
      </c>
      <c r="AK28">
        <v>0.38026951333332804</v>
      </c>
      <c r="AL28">
        <v>0.39714848999999752</v>
      </c>
      <c r="AM28">
        <v>0.36665563000000212</v>
      </c>
      <c r="AN28">
        <v>0.38412729000000212</v>
      </c>
      <c r="AO28">
        <v>0.35863008333332935</v>
      </c>
      <c r="AP28">
        <v>0.62455992438673569</v>
      </c>
      <c r="AQ28">
        <v>0.96200788412698479</v>
      </c>
      <c r="AR28">
        <v>0.85508172510822611</v>
      </c>
      <c r="AS28">
        <v>0.68970793953824483</v>
      </c>
      <c r="AT28">
        <v>0.32736350000006098</v>
      </c>
      <c r="AU28">
        <v>0.49432216666666307</v>
      </c>
      <c r="AV28">
        <v>0.48016600000000764</v>
      </c>
      <c r="AW28">
        <v>0.34361283333332704</v>
      </c>
    </row>
    <row r="29">
      <c r="A29">
        <v>28</v>
      </c>
      <c r="B29">
        <v>0.45081199999998312</v>
      </c>
      <c r="C29">
        <v>0.57504533333325902</v>
      </c>
      <c r="D29">
        <v>0.6054499999999674</v>
      </c>
      <c r="E29">
        <v>0.57452133333332611</v>
      </c>
      <c r="F29">
        <v>0.34229833333336224</v>
      </c>
      <c r="G29">
        <v>0.5063783066666705</v>
      </c>
      <c r="H29">
        <v>0.46472804000000068</v>
      </c>
      <c r="I29">
        <v>0.5221053333333181</v>
      </c>
      <c r="J29">
        <v>0.49535978833333694</v>
      </c>
      <c r="K29">
        <v>0.68198366666669941</v>
      </c>
      <c r="L29">
        <v>0.32763727000000209</v>
      </c>
      <c r="M29">
        <v>0.43207569999999684</v>
      </c>
      <c r="N29">
        <v>0.31713800000005854</v>
      </c>
      <c r="O29">
        <v>0.51056866666666245</v>
      </c>
      <c r="P29">
        <v>0.78524966666661555</v>
      </c>
      <c r="Q29">
        <v>0.5535516666667224</v>
      </c>
      <c r="R29">
        <v>0.57902376166665981</v>
      </c>
      <c r="S29">
        <v>0.5581108166666624</v>
      </c>
      <c r="T29">
        <v>0.365889333333282</v>
      </c>
      <c r="U29">
        <v>0.54384026166666821</v>
      </c>
      <c r="V29">
        <v>0.49955833333333821</v>
      </c>
      <c r="W29">
        <v>0.45378831999999036</v>
      </c>
      <c r="X29">
        <v>0.19094589259258399</v>
      </c>
      <c r="Y29">
        <v>0.33537690999999903</v>
      </c>
      <c r="Z29">
        <v>0.55774866666663314</v>
      </c>
      <c r="AA29">
        <v>1.0410600000000656</v>
      </c>
      <c r="AB29">
        <v>0.44029518999999873</v>
      </c>
      <c r="AC29">
        <v>0.85182366666666454</v>
      </c>
      <c r="AD29">
        <v>0.63899999999998158</v>
      </c>
      <c r="AE29">
        <v>0.49059192666667073</v>
      </c>
      <c r="AF29">
        <v>0.54115114666666209</v>
      </c>
      <c r="AG29">
        <v>1.1223050000000505</v>
      </c>
      <c r="AH29">
        <v>0.70556633333330865</v>
      </c>
      <c r="AI29">
        <v>0.39157066999999124</v>
      </c>
      <c r="AJ29">
        <v>0.40847080333333352</v>
      </c>
      <c r="AK29">
        <v>0.39075351333332797</v>
      </c>
      <c r="AL29">
        <v>0.408680823333329</v>
      </c>
      <c r="AM29">
        <v>0.37609129666666696</v>
      </c>
      <c r="AN29">
        <v>0.39513562333333496</v>
      </c>
      <c r="AO29">
        <v>0.36911408333332929</v>
      </c>
      <c r="AP29">
        <v>0.94043650101011522</v>
      </c>
      <c r="AQ29">
        <v>1.3659921412698424</v>
      </c>
      <c r="AR29">
        <v>1.2265714891774895</v>
      </c>
      <c r="AS29">
        <v>1.0226753906204937</v>
      </c>
      <c r="AT29">
        <v>0.33810966666673004</v>
      </c>
      <c r="AU29">
        <v>0.51266933333332787</v>
      </c>
      <c r="AV29">
        <v>0.49746466666667466</v>
      </c>
      <c r="AW29">
        <v>0.3512136666666601</v>
      </c>
    </row>
    <row r="30">
      <c r="A30">
        <v>29</v>
      </c>
      <c r="B30">
        <v>0.46155816666664862</v>
      </c>
      <c r="C30">
        <v>0.59234383333325624</v>
      </c>
      <c r="D30">
        <v>0.62274883333329889</v>
      </c>
      <c r="E30">
        <v>0.59260633333332358</v>
      </c>
      <c r="F30">
        <v>0.34832666666669532</v>
      </c>
      <c r="G30">
        <v>0.51738630666666907</v>
      </c>
      <c r="H30">
        <v>0.47363937333333261</v>
      </c>
      <c r="I30">
        <v>0.53809349999998268</v>
      </c>
      <c r="J30">
        <v>0.50322278833333733</v>
      </c>
      <c r="K30">
        <v>0.70452416666670103</v>
      </c>
      <c r="L30">
        <v>0.33235527000000253</v>
      </c>
      <c r="M30">
        <v>0.44308369999999719</v>
      </c>
      <c r="N30">
        <v>0.32447666666672959</v>
      </c>
      <c r="O30">
        <v>0.52708099999999725</v>
      </c>
      <c r="P30">
        <v>0.81224599999994673</v>
      </c>
      <c r="Q30">
        <v>0.57085016666672317</v>
      </c>
      <c r="R30">
        <v>0.59212876166665929</v>
      </c>
      <c r="S30">
        <v>0.56911914999999524</v>
      </c>
      <c r="T30">
        <v>0.37506299999994575</v>
      </c>
      <c r="U30">
        <v>0.55589659500000188</v>
      </c>
      <c r="V30">
        <v>0.51397383333333657</v>
      </c>
      <c r="W30">
        <v>0.4621753199999894</v>
      </c>
      <c r="X30">
        <v>0.19612671481480426</v>
      </c>
      <c r="Y30">
        <v>0.34481257666666743</v>
      </c>
      <c r="Z30">
        <v>0.57557149999996504</v>
      </c>
      <c r="AA30">
        <v>1.0788023333334014</v>
      </c>
      <c r="AB30">
        <v>0.45130318999999908</v>
      </c>
      <c r="AC30">
        <v>0.88170333333333062</v>
      </c>
      <c r="AD30">
        <v>0.6586574999999808</v>
      </c>
      <c r="AE30">
        <v>0.50264859333333689</v>
      </c>
      <c r="AF30">
        <v>0.55215914666666244</v>
      </c>
      <c r="AG30">
        <v>1.1634543333333855</v>
      </c>
      <c r="AH30">
        <v>0.72941699999997489</v>
      </c>
      <c r="AI30">
        <v>0.39890966999999122</v>
      </c>
      <c r="AJ30">
        <v>0.4168581366666686</v>
      </c>
      <c r="AK30">
        <v>0.39809251333332796</v>
      </c>
      <c r="AL30">
        <v>0.4181164899999974</v>
      </c>
      <c r="AM30">
        <v>0.38290596333333404</v>
      </c>
      <c r="AN30">
        <v>0.40299862333333358</v>
      </c>
      <c r="AO30">
        <v>0.37802541666666301</v>
      </c>
      <c r="AP30">
        <v>1.3218377443001597</v>
      </c>
      <c r="AQ30">
        <v>1.8161053984127005</v>
      </c>
      <c r="AR30">
        <v>1.6478602532467566</v>
      </c>
      <c r="AS30">
        <v>1.4222158417027462</v>
      </c>
      <c r="AT30">
        <v>0.34518616666673196</v>
      </c>
      <c r="AU30">
        <v>0.52944383333332823</v>
      </c>
      <c r="AV30">
        <v>0.51371500000001014</v>
      </c>
      <c r="AW30">
        <v>0.35829049999999363</v>
      </c>
    </row>
    <row r="31">
      <c r="A31">
        <v>30</v>
      </c>
      <c r="B31">
        <v>0.47335299999997993</v>
      </c>
      <c r="C31">
        <v>0.61173899999991832</v>
      </c>
      <c r="D31">
        <v>0.6416203333332966</v>
      </c>
      <c r="E31">
        <v>0.61121533333332323</v>
      </c>
      <c r="F31">
        <v>0.3575000000000319</v>
      </c>
      <c r="G31">
        <v>0.52839430666666942</v>
      </c>
      <c r="H31">
        <v>0.48359904000000142</v>
      </c>
      <c r="I31">
        <v>0.55460599999998195</v>
      </c>
      <c r="J31">
        <v>0.51370678833333727</v>
      </c>
      <c r="K31">
        <v>0.72706466666670266</v>
      </c>
      <c r="L31">
        <v>0.33759727000000161</v>
      </c>
      <c r="M31">
        <v>0.45356769999999713</v>
      </c>
      <c r="N31">
        <v>0.33338800000006508</v>
      </c>
      <c r="O31">
        <v>0.54306899999999558</v>
      </c>
      <c r="P31">
        <v>0.83976633333327833</v>
      </c>
      <c r="Q31">
        <v>0.58867266666672435</v>
      </c>
      <c r="R31">
        <v>0.60470976166665835</v>
      </c>
      <c r="S31">
        <v>0.57960314999999518</v>
      </c>
      <c r="T31">
        <v>0.38476033333327742</v>
      </c>
      <c r="U31">
        <v>0.56900159500000136</v>
      </c>
      <c r="V31">
        <v>0.5273406666666709</v>
      </c>
      <c r="W31">
        <v>0.47265931999998934</v>
      </c>
      <c r="X31">
        <v>0.20288020370369253</v>
      </c>
      <c r="Y31">
        <v>0.35319990999999895</v>
      </c>
      <c r="Z31">
        <v>0.5923459999999654</v>
      </c>
      <c r="AA31">
        <v>1.1149720000000709</v>
      </c>
      <c r="AB31">
        <v>0.46021452333333457</v>
      </c>
      <c r="AC31">
        <v>0.91210666666666285</v>
      </c>
      <c r="AD31">
        <v>0.67936333333331511</v>
      </c>
      <c r="AE31">
        <v>0.51418092666667015</v>
      </c>
      <c r="AF31">
        <v>0.56473981333332901</v>
      </c>
      <c r="AG31">
        <v>1.2056523333333882</v>
      </c>
      <c r="AH31">
        <v>0.75169533333330563</v>
      </c>
      <c r="AI31">
        <v>0.40886966999999075</v>
      </c>
      <c r="AJ31">
        <v>0.42576947000000054</v>
      </c>
      <c r="AK31">
        <v>0.4054311799999919</v>
      </c>
      <c r="AL31">
        <v>0.42545515666666311</v>
      </c>
      <c r="AM31">
        <v>0.39076896333333622</v>
      </c>
      <c r="AN31">
        <v>0.4124342900000002</v>
      </c>
      <c r="AO31">
        <v>0.38483974999999404</v>
      </c>
      <c r="AP31">
        <v>1.7488443209235367</v>
      </c>
      <c r="AQ31">
        <v>2.289807655555558</v>
      </c>
      <c r="AR31">
        <v>2.1011250173160203</v>
      </c>
      <c r="AS31">
        <v>1.8710309594516659</v>
      </c>
      <c r="AT31">
        <v>0.35278700000006857</v>
      </c>
      <c r="AU31">
        <v>0.54569399999999746</v>
      </c>
      <c r="AV31">
        <v>0.52786833333334471</v>
      </c>
      <c r="AW31">
        <v>0.36746399999999291</v>
      </c>
    </row>
    <row r="32">
      <c r="A32">
        <v>31</v>
      </c>
      <c r="B32">
        <v>0.48567183333331165</v>
      </c>
      <c r="C32">
        <v>0.63008583333324886</v>
      </c>
      <c r="D32">
        <v>0.66049183333329253</v>
      </c>
      <c r="E32">
        <v>0.62982433333332288</v>
      </c>
      <c r="F32">
        <v>0.3645766666666983</v>
      </c>
      <c r="G32">
        <v>0.5399266400000009</v>
      </c>
      <c r="H32">
        <v>0.49408270666666709</v>
      </c>
      <c r="I32">
        <v>0.57321549999997856</v>
      </c>
      <c r="J32">
        <v>0.52471512166667011</v>
      </c>
      <c r="K32">
        <v>0.7501295000000372</v>
      </c>
      <c r="L32">
        <v>0.34336327000000288</v>
      </c>
      <c r="M32">
        <v>0.46510003333333039</v>
      </c>
      <c r="N32">
        <v>0.34334766666673389</v>
      </c>
      <c r="O32">
        <v>0.56167799999999701</v>
      </c>
      <c r="P32">
        <v>0.86623833333327838</v>
      </c>
      <c r="Q32">
        <v>0.60911616666672508</v>
      </c>
      <c r="R32">
        <v>0.61991142833332624</v>
      </c>
      <c r="S32">
        <v>0.59165981666666134</v>
      </c>
      <c r="T32">
        <v>0.39445799999994158</v>
      </c>
      <c r="U32">
        <v>0.58210659500000261</v>
      </c>
      <c r="V32">
        <v>0.54175583333333854</v>
      </c>
      <c r="W32">
        <v>0.48366731999998969</v>
      </c>
      <c r="X32">
        <v>0.20858535925924748</v>
      </c>
      <c r="Y32">
        <v>0.36158691000000154</v>
      </c>
      <c r="Z32">
        <v>0.60912016666663149</v>
      </c>
      <c r="AA32">
        <v>1.1527143333334067</v>
      </c>
      <c r="AB32">
        <v>0.47174685666666782</v>
      </c>
      <c r="AC32">
        <v>0.94303466666666402</v>
      </c>
      <c r="AD32">
        <v>0.70059349999997877</v>
      </c>
      <c r="AE32">
        <v>0.52676159333333672</v>
      </c>
      <c r="AF32">
        <v>0.57784481333333026</v>
      </c>
      <c r="AG32">
        <v>1.2473260000000579</v>
      </c>
      <c r="AH32">
        <v>0.77869133333330609</v>
      </c>
      <c r="AI32">
        <v>0.41673266999999115</v>
      </c>
      <c r="AJ32">
        <v>0.43520513666666716</v>
      </c>
      <c r="AK32">
        <v>0.41539084666665715</v>
      </c>
      <c r="AL32">
        <v>0.43489082333332796</v>
      </c>
      <c r="AM32">
        <v>0.39863196333333661</v>
      </c>
      <c r="AN32">
        <v>0.42134562333333569</v>
      </c>
      <c r="AO32">
        <v>0.39217841666665976</v>
      </c>
      <c r="AP32">
        <v>2.2041572308802504</v>
      </c>
      <c r="AQ32">
        <v>2.7703245793650844</v>
      </c>
      <c r="AR32">
        <v>2.5664461147186177</v>
      </c>
      <c r="AS32">
        <v>2.3492010772005827</v>
      </c>
      <c r="AT32">
        <v>0.36300883333340472</v>
      </c>
      <c r="AU32">
        <v>0.56142016666666272</v>
      </c>
      <c r="AV32">
        <v>0.54359433333334373</v>
      </c>
      <c r="AW32">
        <v>0.3803071666666602</v>
      </c>
    </row>
    <row r="33">
      <c r="A33">
        <v>32</v>
      </c>
      <c r="B33">
        <v>0.50008733333331179</v>
      </c>
      <c r="C33">
        <v>0.64948133333324876</v>
      </c>
      <c r="D33">
        <v>0.68198399999995729</v>
      </c>
      <c r="E33">
        <v>0.64895733333332117</v>
      </c>
      <c r="F33">
        <v>0.37532266666670111</v>
      </c>
      <c r="G33">
        <v>0.55198330666666884</v>
      </c>
      <c r="H33">
        <v>0.50561503999999857</v>
      </c>
      <c r="I33">
        <v>0.59077633333331114</v>
      </c>
      <c r="J33">
        <v>0.53624745500000515</v>
      </c>
      <c r="K33">
        <v>0.77267033333337132</v>
      </c>
      <c r="L33">
        <v>0.35122627000000328</v>
      </c>
      <c r="M33">
        <v>0.47610836666666145</v>
      </c>
      <c r="N33">
        <v>0.35330766666673696</v>
      </c>
      <c r="O33">
        <v>0.57818999999999754</v>
      </c>
      <c r="P33">
        <v>0.89428266666660861</v>
      </c>
      <c r="Q33">
        <v>0.62851133333339604</v>
      </c>
      <c r="R33">
        <v>0.63511342833332485</v>
      </c>
      <c r="S33">
        <v>0.60476481666666082</v>
      </c>
      <c r="T33">
        <v>0.40415566666660752</v>
      </c>
      <c r="U33">
        <v>0.595735928333335</v>
      </c>
      <c r="V33">
        <v>0.55721933333333773</v>
      </c>
      <c r="W33">
        <v>0.49257898666665589</v>
      </c>
      <c r="X33">
        <v>0.21638718148146907</v>
      </c>
      <c r="Y33">
        <v>0.36944957666666589</v>
      </c>
      <c r="Z33">
        <v>0.6269426666666309</v>
      </c>
      <c r="AA33">
        <v>1.1899323333334078</v>
      </c>
      <c r="AB33">
        <v>0.48275518999999889</v>
      </c>
      <c r="AC33">
        <v>0.97501066666666425</v>
      </c>
      <c r="AD33">
        <v>0.72287199999997576</v>
      </c>
      <c r="AE33">
        <v>0.54091492666667129</v>
      </c>
      <c r="AF33">
        <v>0.59147414666666442</v>
      </c>
      <c r="AG33">
        <v>1.2889996666667241</v>
      </c>
      <c r="AH33">
        <v>0.80463899999997146</v>
      </c>
      <c r="AI33">
        <v>0.42721666999999108</v>
      </c>
      <c r="AJ33">
        <v>0.44621313666666573</v>
      </c>
      <c r="AK33">
        <v>0.42587484666665709</v>
      </c>
      <c r="AL33">
        <v>0.44537482333332967</v>
      </c>
      <c r="AM33">
        <v>0.40806729666667074</v>
      </c>
      <c r="AN33">
        <v>0.43078095666666982</v>
      </c>
      <c r="AO33">
        <v>0.40056574999999484</v>
      </c>
      <c r="AP33">
        <v>2.6678574741702938</v>
      </c>
      <c r="AQ33">
        <v>3.2403575031746072</v>
      </c>
      <c r="AR33">
        <v>3.0275738787878836</v>
      </c>
      <c r="AS33">
        <v>2.837331194949499</v>
      </c>
      <c r="AT33">
        <v>0.37427933333340491</v>
      </c>
      <c r="AU33">
        <v>0.57714633333333154</v>
      </c>
      <c r="AV33">
        <v>0.55722333333334362</v>
      </c>
      <c r="AW33">
        <v>0.3926259999999937</v>
      </c>
    </row>
    <row r="34">
      <c r="A34">
        <v>33</v>
      </c>
      <c r="B34">
        <v>0.51240583333331102</v>
      </c>
      <c r="C34">
        <v>0.66520749999991224</v>
      </c>
      <c r="D34">
        <v>0.70033083333329138</v>
      </c>
      <c r="E34">
        <v>0.66651799999998751</v>
      </c>
      <c r="F34">
        <v>0.38397200000003728</v>
      </c>
      <c r="G34">
        <v>0.56351564000000209</v>
      </c>
      <c r="H34">
        <v>0.5171477066666661</v>
      </c>
      <c r="I34">
        <v>0.60886116666664236</v>
      </c>
      <c r="J34">
        <v>0.54568312166667177</v>
      </c>
      <c r="K34">
        <v>0.79625950000004053</v>
      </c>
      <c r="L34">
        <v>0.35699227000000278</v>
      </c>
      <c r="M34">
        <v>0.48659236666666317</v>
      </c>
      <c r="N34">
        <v>0.36064633333340623</v>
      </c>
      <c r="O34">
        <v>0.59417799999999765</v>
      </c>
      <c r="P34">
        <v>0.92075466666660688</v>
      </c>
      <c r="Q34">
        <v>0.64580983333339859</v>
      </c>
      <c r="R34">
        <v>0.6482184283333261</v>
      </c>
      <c r="S34">
        <v>0.6178698166666603</v>
      </c>
      <c r="T34">
        <v>0.41280499999993836</v>
      </c>
      <c r="U34">
        <v>0.60831659500000157</v>
      </c>
      <c r="V34">
        <v>0.57111050000000496</v>
      </c>
      <c r="W34">
        <v>0.50201431999999002</v>
      </c>
      <c r="X34">
        <v>0.22156800370369112</v>
      </c>
      <c r="Y34">
        <v>0.37731257666666629</v>
      </c>
      <c r="Z34">
        <v>0.64424116666663167</v>
      </c>
      <c r="AA34">
        <v>1.2271506666667413</v>
      </c>
      <c r="AB34">
        <v>0.49323918999999883</v>
      </c>
      <c r="AC34">
        <v>1.005414333333329</v>
      </c>
      <c r="AD34">
        <v>0.74148116666664343</v>
      </c>
      <c r="AE34">
        <v>0.55297126000000496</v>
      </c>
      <c r="AF34">
        <v>0.60353081333333058</v>
      </c>
      <c r="AG34">
        <v>1.3306733333333938</v>
      </c>
      <c r="AH34">
        <v>0.82848966666663593</v>
      </c>
      <c r="AI34">
        <v>0.43560366999999012</v>
      </c>
      <c r="AJ34">
        <v>0.45512446999999767</v>
      </c>
      <c r="AK34">
        <v>0.43478617999999081</v>
      </c>
      <c r="AL34">
        <v>0.45428615666666161</v>
      </c>
      <c r="AM34">
        <v>0.41645429666667155</v>
      </c>
      <c r="AN34">
        <v>0.44021629000000218</v>
      </c>
      <c r="AO34">
        <v>0.41000141666666146</v>
      </c>
      <c r="AP34">
        <v>3.1210740507936716</v>
      </c>
      <c r="AQ34">
        <v>3.6841807603174637</v>
      </c>
      <c r="AR34">
        <v>3.4729756428571488</v>
      </c>
      <c r="AS34">
        <v>3.3155013126984176</v>
      </c>
      <c r="AT34">
        <v>0.38502550000007574</v>
      </c>
      <c r="AU34">
        <v>0.59182416666666526</v>
      </c>
      <c r="AV34">
        <v>0.57347366666667732</v>
      </c>
      <c r="AW34">
        <v>0.40546883333332673</v>
      </c>
    </row>
    <row r="35">
      <c r="A35">
        <v>34</v>
      </c>
      <c r="B35">
        <v>0.52734566666664406</v>
      </c>
      <c r="C35">
        <v>0.68512699999991078</v>
      </c>
      <c r="D35">
        <v>0.72234699999995655</v>
      </c>
      <c r="E35">
        <v>0.68827233333331961</v>
      </c>
      <c r="F35">
        <v>0.39629033333337205</v>
      </c>
      <c r="G35">
        <v>0.57819330666667135</v>
      </c>
      <c r="H35">
        <v>0.53077704000000026</v>
      </c>
      <c r="I35">
        <v>0.62851866666664158</v>
      </c>
      <c r="J35">
        <v>0.55826378833333656</v>
      </c>
      <c r="K35">
        <v>0.82142133333337419</v>
      </c>
      <c r="L35">
        <v>0.36537960333333608</v>
      </c>
      <c r="M35">
        <v>0.49917303333332974</v>
      </c>
      <c r="N35">
        <v>0.37060600000007504</v>
      </c>
      <c r="O35">
        <v>0.61173866666666399</v>
      </c>
      <c r="P35">
        <v>0.95037199999993938</v>
      </c>
      <c r="Q35">
        <v>0.66520533333340026</v>
      </c>
      <c r="R35">
        <v>0.6628960949999918</v>
      </c>
      <c r="S35">
        <v>0.63149881666665841</v>
      </c>
      <c r="T35">
        <v>0.42302666666660294</v>
      </c>
      <c r="U35">
        <v>0.62246992833333437</v>
      </c>
      <c r="V35">
        <v>0.58657433333333664</v>
      </c>
      <c r="W35">
        <v>0.51144998666665664</v>
      </c>
      <c r="X35">
        <v>0.2288454925925798</v>
      </c>
      <c r="Y35">
        <v>0.38517557666666491</v>
      </c>
      <c r="Z35">
        <v>0.66468499999996311</v>
      </c>
      <c r="AA35">
        <v>1.2648930000000789</v>
      </c>
      <c r="AB35">
        <v>0.50424752333333167</v>
      </c>
      <c r="AC35">
        <v>1.0379146666666639</v>
      </c>
      <c r="AD35">
        <v>0.76323566666664355</v>
      </c>
      <c r="AE35">
        <v>0.56660059333333734</v>
      </c>
      <c r="AF35">
        <v>0.61663581333333006</v>
      </c>
      <c r="AG35">
        <v>1.373395333333395</v>
      </c>
      <c r="AH35">
        <v>0.85234066666663466</v>
      </c>
      <c r="AI35">
        <v>0.44503900333332425</v>
      </c>
      <c r="AJ35">
        <v>0.46560846999999939</v>
      </c>
      <c r="AK35">
        <v>0.44422184666665743</v>
      </c>
      <c r="AL35">
        <v>0.46372148999999574</v>
      </c>
      <c r="AM35">
        <v>0.42588996333333817</v>
      </c>
      <c r="AN35">
        <v>0.45017595666666743</v>
      </c>
      <c r="AO35">
        <v>0.42048541666666139</v>
      </c>
      <c r="AP35">
        <v>3.5496532940837149</v>
      </c>
      <c r="AQ35">
        <v>4.0949790174603198</v>
      </c>
      <c r="AR35">
        <v>3.8905950735930777</v>
      </c>
      <c r="AS35">
        <v>3.7716554304473355</v>
      </c>
      <c r="AT35">
        <v>0.3962960000000777</v>
      </c>
      <c r="AU35">
        <v>0.60912266666666603</v>
      </c>
      <c r="AV35">
        <v>0.58867533333334521</v>
      </c>
      <c r="AW35">
        <v>0.41673899999999353</v>
      </c>
    </row>
    <row r="36">
      <c r="A36">
        <v>35</v>
      </c>
      <c r="B36">
        <v>0.53809183333330957</v>
      </c>
      <c r="C36">
        <v>0.70032849999990887</v>
      </c>
      <c r="D36">
        <v>0.73859716666662223</v>
      </c>
      <c r="E36">
        <v>0.70478466666665263</v>
      </c>
      <c r="F36">
        <v>0.40336666666670773</v>
      </c>
      <c r="G36">
        <v>0.58815297333334016</v>
      </c>
      <c r="H36">
        <v>0.54126104000000197</v>
      </c>
      <c r="I36">
        <v>0.64607949999997416</v>
      </c>
      <c r="J36">
        <v>0.56822345500000182</v>
      </c>
      <c r="K36">
        <v>0.84396183333337582</v>
      </c>
      <c r="L36">
        <v>0.37009727000000048</v>
      </c>
      <c r="M36">
        <v>0.50913269999999677</v>
      </c>
      <c r="N36">
        <v>0.37742033333341141</v>
      </c>
      <c r="O36">
        <v>0.62772699999999659</v>
      </c>
      <c r="P36">
        <v>0.97684433333327192</v>
      </c>
      <c r="Q36">
        <v>0.68302816666673571</v>
      </c>
      <c r="R36">
        <v>0.67495242833332547</v>
      </c>
      <c r="S36">
        <v>0.64198248333332408</v>
      </c>
      <c r="T36">
        <v>0.43062733333326797</v>
      </c>
      <c r="U36">
        <v>0.63505059500000094</v>
      </c>
      <c r="V36">
        <v>0.60098983333333678</v>
      </c>
      <c r="W36">
        <v>0.52140965333332367</v>
      </c>
      <c r="X36">
        <v>0.23350231481480144</v>
      </c>
      <c r="Y36">
        <v>0.39146624333333158</v>
      </c>
      <c r="Z36">
        <v>0.68145949999996169</v>
      </c>
      <c r="AA36">
        <v>1.3000143333334133</v>
      </c>
      <c r="AB36">
        <v>0.51263452333333248</v>
      </c>
      <c r="AC36">
        <v>1.0683183333333286</v>
      </c>
      <c r="AD36">
        <v>0.78341716666664318</v>
      </c>
      <c r="AE36">
        <v>0.57760859333333769</v>
      </c>
      <c r="AF36">
        <v>0.62816814666666332</v>
      </c>
      <c r="AG36">
        <v>1.4134963333333985</v>
      </c>
      <c r="AH36">
        <v>0.87566733333330049</v>
      </c>
      <c r="AI36">
        <v>0.44975666999999042</v>
      </c>
      <c r="AJ36">
        <v>0.47294746999999759</v>
      </c>
      <c r="AK36">
        <v>0.45208484666665605</v>
      </c>
      <c r="AL36">
        <v>0.47106015666666323</v>
      </c>
      <c r="AM36">
        <v>0.43270463000000348</v>
      </c>
      <c r="AN36">
        <v>0.45751495666666919</v>
      </c>
      <c r="AO36">
        <v>0.42887274999999292</v>
      </c>
      <c r="AP36">
        <v>3.933151204040426</v>
      </c>
      <c r="AQ36">
        <v>4.4544062746031763</v>
      </c>
      <c r="AR36">
        <v>4.2683751709956752</v>
      </c>
      <c r="AS36">
        <v>4.1827282148629195</v>
      </c>
      <c r="AT36">
        <v>0.40442116666674721</v>
      </c>
      <c r="AU36">
        <v>0.62380049999999798</v>
      </c>
      <c r="AV36">
        <v>0.60492566666668068</v>
      </c>
      <c r="AW36">
        <v>0.42748483333332654</v>
      </c>
    </row>
    <row r="37">
      <c r="A37">
        <v>36</v>
      </c>
      <c r="B37">
        <v>0.55250733333330793</v>
      </c>
      <c r="C37">
        <v>0.71972366666657273</v>
      </c>
      <c r="D37">
        <v>0.76008933333328699</v>
      </c>
      <c r="E37">
        <v>0.7249663333333185</v>
      </c>
      <c r="F37">
        <v>0.41358833333337586</v>
      </c>
      <c r="G37">
        <v>0.60073397333333745</v>
      </c>
      <c r="H37">
        <v>0.55331737333333564</v>
      </c>
      <c r="I37">
        <v>0.66521299999997296</v>
      </c>
      <c r="J37">
        <v>0.58080412166666839</v>
      </c>
      <c r="K37">
        <v>0.86755066666670899</v>
      </c>
      <c r="L37">
        <v>0.37848460333333556</v>
      </c>
      <c r="M37">
        <v>0.52276169999999667</v>
      </c>
      <c r="N37">
        <v>0.38685566666674909</v>
      </c>
      <c r="O37">
        <v>0.64581199999999761</v>
      </c>
      <c r="P37">
        <v>1.0054133333332693</v>
      </c>
      <c r="Q37">
        <v>0.70242366666673739</v>
      </c>
      <c r="R37">
        <v>0.68910576166665827</v>
      </c>
      <c r="S37">
        <v>0.65613581666665866</v>
      </c>
      <c r="T37">
        <v>0.44242166666659877</v>
      </c>
      <c r="U37">
        <v>0.64867959500000261</v>
      </c>
      <c r="V37">
        <v>0.61802600000000396</v>
      </c>
      <c r="W37">
        <v>0.53084531999998852</v>
      </c>
      <c r="X37">
        <v>0.2397314703703568</v>
      </c>
      <c r="Y37">
        <v>0.39985324333333239</v>
      </c>
      <c r="Z37">
        <v>0.70137933333329272</v>
      </c>
      <c r="AA37">
        <v>1.3398533333334157</v>
      </c>
      <c r="AB37">
        <v>0.52364252333333461</v>
      </c>
      <c r="AC37">
        <v>1.1013429999999946</v>
      </c>
      <c r="AD37">
        <v>0.80674399999997526</v>
      </c>
      <c r="AE37">
        <v>0.59123792666667185</v>
      </c>
      <c r="AF37">
        <v>0.64179714666666499</v>
      </c>
      <c r="AG37">
        <v>1.4551696666667322</v>
      </c>
      <c r="AH37">
        <v>0.90161499999996408</v>
      </c>
      <c r="AI37">
        <v>0.4549986699999895</v>
      </c>
      <c r="AJ37">
        <v>0.48500413666666553</v>
      </c>
      <c r="AK37">
        <v>0.46152051333332267</v>
      </c>
      <c r="AL37">
        <v>0.48154415666666317</v>
      </c>
      <c r="AM37">
        <v>0.4405676300000021</v>
      </c>
      <c r="AN37">
        <v>0.46642629000000468</v>
      </c>
      <c r="AO37">
        <v>0.43830841666666132</v>
      </c>
      <c r="AP37">
        <v>4.273664780663804</v>
      </c>
      <c r="AQ37">
        <v>4.7703248650793668</v>
      </c>
      <c r="AR37">
        <v>4.6063162683982721</v>
      </c>
      <c r="AS37">
        <v>4.552913665945173</v>
      </c>
      <c r="AT37">
        <v>0.41464333333341585</v>
      </c>
      <c r="AU37">
        <v>0.64005066666666366</v>
      </c>
      <c r="AV37">
        <v>0.62117566666668189</v>
      </c>
      <c r="AW37">
        <v>0.43927933333332625</v>
      </c>
    </row>
    <row r="38">
      <c r="A38">
        <v>37</v>
      </c>
      <c r="B38">
        <v>0.56377749999997206</v>
      </c>
      <c r="C38">
        <v>0.73440149999990467</v>
      </c>
      <c r="D38">
        <v>0.77686383333328379</v>
      </c>
      <c r="E38">
        <v>0.74095433333332039</v>
      </c>
      <c r="F38">
        <v>0.42014100000004539</v>
      </c>
      <c r="G38">
        <v>0.60912097333333826</v>
      </c>
      <c r="H38">
        <v>0.56222870666666758</v>
      </c>
      <c r="I38">
        <v>0.68015283333330601</v>
      </c>
      <c r="J38">
        <v>0.58919112166666743</v>
      </c>
      <c r="K38">
        <v>0.88956683333337772</v>
      </c>
      <c r="L38">
        <v>0.38372660333333464</v>
      </c>
      <c r="M38">
        <v>0.53219736666666329</v>
      </c>
      <c r="N38">
        <v>0.39314600000008504</v>
      </c>
      <c r="O38">
        <v>0.66179999999999772</v>
      </c>
      <c r="P38">
        <v>1.0297886666665992</v>
      </c>
      <c r="Q38">
        <v>0.71919783333340703</v>
      </c>
      <c r="R38">
        <v>0.70168642833332662</v>
      </c>
      <c r="S38">
        <v>0.66714414999999327</v>
      </c>
      <c r="T38">
        <v>0.45054699999993097</v>
      </c>
      <c r="U38">
        <v>0.65968759500000296</v>
      </c>
      <c r="V38">
        <v>0.63296550000000273</v>
      </c>
      <c r="W38">
        <v>0.53870831999998892</v>
      </c>
      <c r="X38">
        <v>0.24438829259257666</v>
      </c>
      <c r="Y38">
        <v>0.40719224333333237</v>
      </c>
      <c r="Z38">
        <v>0.71710549999995798</v>
      </c>
      <c r="AA38">
        <v>1.3754990000000848</v>
      </c>
      <c r="AB38">
        <v>0.53202952333333364</v>
      </c>
      <c r="AC38">
        <v>1.1312223333333282</v>
      </c>
      <c r="AD38">
        <v>0.82640149999997448</v>
      </c>
      <c r="AE38">
        <v>0.60277026000000333</v>
      </c>
      <c r="AF38">
        <v>0.65228114666666492</v>
      </c>
      <c r="AG38">
        <v>1.4942223333334006</v>
      </c>
      <c r="AH38">
        <v>0.92598999999996146</v>
      </c>
      <c r="AI38">
        <v>0.46076500333332326</v>
      </c>
      <c r="AJ38">
        <v>0.49391546999999925</v>
      </c>
      <c r="AK38">
        <v>0.4699075133333217</v>
      </c>
      <c r="AL38">
        <v>0.48888315666666315</v>
      </c>
      <c r="AM38">
        <v>0.44790629666667137</v>
      </c>
      <c r="AN38">
        <v>0.47376495666667218</v>
      </c>
      <c r="AO38">
        <v>0.44721974999999325</v>
      </c>
      <c r="AP38">
        <v>4.5670006906205156</v>
      </c>
      <c r="AQ38">
        <v>5.0401141222222225</v>
      </c>
      <c r="AR38">
        <v>4.9033696991342026</v>
      </c>
      <c r="AS38">
        <v>4.8727757836940881</v>
      </c>
      <c r="AT38">
        <v>0.4243408333334191</v>
      </c>
      <c r="AU38">
        <v>0.6552524999999978</v>
      </c>
      <c r="AV38">
        <v>0.63795000000001423</v>
      </c>
      <c r="AW38">
        <v>0.45002549999999175</v>
      </c>
    </row>
    <row r="39">
      <c r="A39">
        <v>38</v>
      </c>
      <c r="B39">
        <v>0.5750476666666362</v>
      </c>
      <c r="C39">
        <v>0.7506516666665668</v>
      </c>
      <c r="D39">
        <v>0.79573499999995079</v>
      </c>
      <c r="E39">
        <v>0.75903933333331786</v>
      </c>
      <c r="F39">
        <v>0.42826600000004689</v>
      </c>
      <c r="G39">
        <v>0.61960497333333819</v>
      </c>
      <c r="H39">
        <v>0.5716643733333342</v>
      </c>
      <c r="I39">
        <v>0.69666533333330527</v>
      </c>
      <c r="J39">
        <v>0.59757812166666646</v>
      </c>
      <c r="K39">
        <v>0.91263166666671225</v>
      </c>
      <c r="L39">
        <v>0.39054127000000172</v>
      </c>
      <c r="M39">
        <v>0.54372969999999832</v>
      </c>
      <c r="N39">
        <v>0.39996066666675389</v>
      </c>
      <c r="O39">
        <v>0.67831199999999647</v>
      </c>
      <c r="P39">
        <v>1.0557363333332628</v>
      </c>
      <c r="Q39">
        <v>0.73702033333340822</v>
      </c>
      <c r="R39">
        <v>0.71269476166665768</v>
      </c>
      <c r="S39">
        <v>0.68024914999999275</v>
      </c>
      <c r="T39">
        <v>0.45972033333326223</v>
      </c>
      <c r="U39">
        <v>0.67121992833333444</v>
      </c>
      <c r="V39">
        <v>0.6489533333333366</v>
      </c>
      <c r="W39">
        <v>0.54709531999998795</v>
      </c>
      <c r="X39">
        <v>0.24747211481479958</v>
      </c>
      <c r="Y39">
        <v>0.41505524333333099</v>
      </c>
      <c r="Z39">
        <v>0.73545266666662457</v>
      </c>
      <c r="AA39">
        <v>1.412717333333422</v>
      </c>
      <c r="AB39">
        <v>0.54303785666666649</v>
      </c>
      <c r="AC39">
        <v>1.1616259999999947</v>
      </c>
      <c r="AD39">
        <v>0.8465833333333066</v>
      </c>
      <c r="AE39">
        <v>0.6137785933333344</v>
      </c>
      <c r="AF39">
        <v>0.66381347999999818</v>
      </c>
      <c r="AG39">
        <v>1.5337993333334019</v>
      </c>
      <c r="AH39">
        <v>0.94984099999996019</v>
      </c>
      <c r="AI39">
        <v>0.4696763366666552</v>
      </c>
      <c r="AJ39">
        <v>0.50282680333333474</v>
      </c>
      <c r="AK39">
        <v>0.47881884666665364</v>
      </c>
      <c r="AL39">
        <v>0.49674615666666355</v>
      </c>
      <c r="AM39">
        <v>0.45629363000000467</v>
      </c>
      <c r="AN39">
        <v>0.48110362333333967</v>
      </c>
      <c r="AO39">
        <v>0.45508241666666116</v>
      </c>
      <c r="AP39">
        <v>4.827312267243892</v>
      </c>
      <c r="AQ39">
        <v>5.2779270460317473</v>
      </c>
      <c r="AR39">
        <v>5.1689714632034676</v>
      </c>
      <c r="AS39">
        <v>5.161710568109676</v>
      </c>
      <c r="AT39">
        <v>0.43351433333342371</v>
      </c>
      <c r="AU39">
        <v>0.67097833333333234</v>
      </c>
      <c r="AV39">
        <v>0.65315166666668389</v>
      </c>
      <c r="AW39">
        <v>0.45972333333332571</v>
      </c>
    </row>
    <row r="40">
      <c r="A40">
        <v>39</v>
      </c>
      <c r="B40">
        <v>0.58317283333330217</v>
      </c>
      <c r="C40">
        <v>0.76375683333323074</v>
      </c>
      <c r="D40">
        <v>0.81093683333328137</v>
      </c>
      <c r="E40">
        <v>0.77397866666665216</v>
      </c>
      <c r="F40">
        <v>0.43377000000004706</v>
      </c>
      <c r="G40">
        <v>0.62746797333333859</v>
      </c>
      <c r="H40">
        <v>0.58005170666666572</v>
      </c>
      <c r="I40">
        <v>0.71055683333330322</v>
      </c>
      <c r="J40">
        <v>0.603344455000002</v>
      </c>
      <c r="K40">
        <v>0.9320271666667157</v>
      </c>
      <c r="L40">
        <v>0.39473460333333499</v>
      </c>
      <c r="M40">
        <v>0.5489716999999974</v>
      </c>
      <c r="N40">
        <v>0.40520266666675653</v>
      </c>
      <c r="O40">
        <v>0.69063066666666018</v>
      </c>
      <c r="P40">
        <v>1.0769663333332602</v>
      </c>
      <c r="Q40">
        <v>0.75274616666674277</v>
      </c>
      <c r="R40">
        <v>0.72265442833332472</v>
      </c>
      <c r="S40">
        <v>0.68811214999999315</v>
      </c>
      <c r="T40">
        <v>0.46312766666659222</v>
      </c>
      <c r="U40">
        <v>0.68013159500000064</v>
      </c>
      <c r="V40">
        <v>0.66022350000000429</v>
      </c>
      <c r="W40">
        <v>0.55390998666665503</v>
      </c>
      <c r="X40">
        <v>0.25055627037035499</v>
      </c>
      <c r="Y40">
        <v>0.41977324333332966</v>
      </c>
      <c r="Z40">
        <v>0.75013016666662402</v>
      </c>
      <c r="AA40">
        <v>1.4436453333334232</v>
      </c>
      <c r="AB40">
        <v>0.54932818999999888</v>
      </c>
      <c r="AC40">
        <v>1.1878359999999955</v>
      </c>
      <c r="AD40">
        <v>0.86414416666663918</v>
      </c>
      <c r="AE40">
        <v>0.62268992666666811</v>
      </c>
      <c r="AF40">
        <v>0.67115247999999816</v>
      </c>
      <c r="AG40">
        <v>1.5707553333334037</v>
      </c>
      <c r="AH40">
        <v>0.97054666666662825</v>
      </c>
      <c r="AI40">
        <v>0.47544266999998896</v>
      </c>
      <c r="AJ40">
        <v>0.50806880333333204</v>
      </c>
      <c r="AK40">
        <v>0.48510917999998782</v>
      </c>
      <c r="AL40">
        <v>0.50198815666666263</v>
      </c>
      <c r="AM40">
        <v>0.46153563000000375</v>
      </c>
      <c r="AN40">
        <v>0.48634562333333875</v>
      </c>
      <c r="AO40">
        <v>0.46032441666666202</v>
      </c>
      <c r="AP40">
        <v>5.0598411772006031</v>
      </c>
      <c r="AQ40">
        <v>5.4911026365079394</v>
      </c>
      <c r="AR40">
        <v>5.4041695606060642</v>
      </c>
      <c r="AS40">
        <v>5.4233870191919245</v>
      </c>
      <c r="AT40">
        <v>0.44163950000008967</v>
      </c>
      <c r="AU40">
        <v>0.6861801666666647</v>
      </c>
      <c r="AV40">
        <v>0.66678100000001805</v>
      </c>
      <c r="AW40">
        <v>0.4694208333333254</v>
      </c>
    </row>
    <row r="41">
      <c r="A41">
        <v>40</v>
      </c>
      <c r="B41">
        <v>0.58736649999997326</v>
      </c>
      <c r="C41">
        <v>0.77371649999989422</v>
      </c>
      <c r="D41">
        <v>0.82325549999994685</v>
      </c>
      <c r="E41">
        <v>0.78551099999998186</v>
      </c>
      <c r="F41">
        <v>0.43717700000004456</v>
      </c>
      <c r="G41">
        <v>0.63271014000000569</v>
      </c>
      <c r="H41">
        <v>0.58476953999999814</v>
      </c>
      <c r="I41">
        <v>0.7226134999999676</v>
      </c>
      <c r="J41">
        <v>0.60701395500000288</v>
      </c>
      <c r="K41">
        <v>0.94827750000005118</v>
      </c>
      <c r="L41">
        <v>0.39814177000000228</v>
      </c>
      <c r="M41">
        <v>0.55342719999999623</v>
      </c>
      <c r="N41">
        <v>0.40729950000009651</v>
      </c>
      <c r="O41">
        <v>0.70059049999999345</v>
      </c>
      <c r="P41">
        <v>1.0976719999999265</v>
      </c>
      <c r="Q41">
        <v>0.765851000000076</v>
      </c>
      <c r="R41">
        <v>0.72658609499998761</v>
      </c>
      <c r="S41">
        <v>0.69361614999998977</v>
      </c>
      <c r="T41">
        <v>0.46469999999992417</v>
      </c>
      <c r="U41">
        <v>0.68642209500000106</v>
      </c>
      <c r="V41">
        <v>0.66992100000000399</v>
      </c>
      <c r="W41">
        <v>0.55915181999998254</v>
      </c>
      <c r="X41">
        <v>0.25049509259257619</v>
      </c>
      <c r="Y41">
        <v>0.42291840999999408</v>
      </c>
      <c r="Z41">
        <v>0.76271099999996039</v>
      </c>
      <c r="AA41">
        <v>1.4743110000000907</v>
      </c>
      <c r="AB41">
        <v>0.55430819000000042</v>
      </c>
      <c r="AC41">
        <v>1.2124734999999962</v>
      </c>
      <c r="AD41">
        <v>0.8782974999999702</v>
      </c>
      <c r="AE41">
        <v>0.62766975999999985</v>
      </c>
      <c r="AF41">
        <v>0.67665647999999656</v>
      </c>
      <c r="AG41">
        <v>1.6048280000000741</v>
      </c>
      <c r="AH41">
        <v>0.98915549999996344</v>
      </c>
      <c r="AI41">
        <v>0.47937416999998206</v>
      </c>
      <c r="AJ41">
        <v>0.51095196999999892</v>
      </c>
      <c r="AK41">
        <v>0.48877867999998337</v>
      </c>
      <c r="AL41">
        <v>0.50591948999999303</v>
      </c>
      <c r="AM41">
        <v>0.46520513000000641</v>
      </c>
      <c r="AN41">
        <v>0.49053929000000984</v>
      </c>
      <c r="AO41">
        <v>0.46242124999999312</v>
      </c>
      <c r="AP41">
        <v>5.1678729204906464</v>
      </c>
      <c r="AQ41">
        <v>5.5897410603174595</v>
      </c>
      <c r="AR41">
        <v>5.5138223246753295</v>
      </c>
      <c r="AS41">
        <v>5.5487719702741742</v>
      </c>
      <c r="AT41">
        <v>0.44504700000009301</v>
      </c>
      <c r="AU41">
        <v>0.69745049999999686</v>
      </c>
      <c r="AV41">
        <v>0.67700300000001867</v>
      </c>
      <c r="AW41">
        <v>0.47806999999999267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167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1.1041007696272538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11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21.382641706419154</v>
      </c>
      <c r="D74">
        <v>0.87336334614123023</v>
      </c>
      <c r="E74">
        <v>0.99855839320045137</v>
      </c>
      <c r="F74" t="s">
        <v>64</v>
      </c>
    </row>
    <row r="75">
      <c r="A75" t="s">
        <v>116</v>
      </c>
      <c r="B75" t="s">
        <v>115</v>
      </c>
      <c r="C75">
        <v>21.244964125917232</v>
      </c>
      <c r="D75">
        <v>0.8053582098992389</v>
      </c>
      <c r="E75">
        <v>0.99913498152787938</v>
      </c>
      <c r="F75" t="s">
        <v>64</v>
      </c>
    </row>
    <row r="76">
      <c r="A76" t="s">
        <v>117</v>
      </c>
      <c r="B76" t="s">
        <v>115</v>
      </c>
      <c r="C76">
        <v>21.154943830618848</v>
      </c>
      <c r="D76">
        <v>0.80133582442666151</v>
      </c>
      <c r="E76">
        <v>0.99899219369759473</v>
      </c>
      <c r="F76" t="s">
        <v>64</v>
      </c>
    </row>
    <row r="77">
      <c r="A77" t="s">
        <v>118</v>
      </c>
      <c r="B77" t="s">
        <v>115</v>
      </c>
      <c r="C77">
        <v>21.191411044969858</v>
      </c>
      <c r="D77">
        <v>0.81364714500406543</v>
      </c>
      <c r="E77">
        <v>0.99909659805980733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0.11169824000000261</v>
      </c>
      <c r="C2">
        <v>0.12667930000000105</v>
      </c>
      <c r="D2">
        <v>0.12724466999999784</v>
      </c>
      <c r="E2">
        <v>0.12152773000000217</v>
      </c>
      <c r="F2">
        <v>0.094011839999998514</v>
      </c>
      <c r="G2">
        <v>0.080980170000000129</v>
      </c>
      <c r="H2">
        <v>0.07864901000000124</v>
      </c>
      <c r="I2">
        <v>8.8817841970012523E-16</v>
      </c>
      <c r="J2">
        <v>0.080070625000000284</v>
      </c>
      <c r="K2">
        <v>0.13421533000000174</v>
      </c>
      <c r="L2">
        <v>0.10027172000000029</v>
      </c>
      <c r="M2">
        <v>0.28744679000000062</v>
      </c>
      <c r="N2">
        <v>0.085314059999999081</v>
      </c>
      <c r="O2">
        <v>0.11140810000000112</v>
      </c>
      <c r="P2">
        <v>0.12959917000000054</v>
      </c>
      <c r="Q2">
        <v>-8.8817841970012523E-16</v>
      </c>
      <c r="R2">
        <v>0.095219039999999033</v>
      </c>
      <c r="S2">
        <v>0.077043900000000498</v>
      </c>
      <c r="T2">
        <v>0.090449949999999113</v>
      </c>
      <c r="U2">
        <v>0.084029940000000636</v>
      </c>
      <c r="V2">
        <v>0.10527824000000052</v>
      </c>
      <c r="W2">
        <v>0.093782460000000789</v>
      </c>
      <c r="X2">
        <v>-1.7763568394002505E-15</v>
      </c>
      <c r="Y2">
        <v>8.8817841970012523E-16</v>
      </c>
      <c r="Z2">
        <v>0.11336443999999979</v>
      </c>
      <c r="AA2">
        <v>0.16263273000000211</v>
      </c>
      <c r="AB2">
        <v>0</v>
      </c>
      <c r="AC2">
        <v>-8.8817841970012523E-16</v>
      </c>
      <c r="AD2">
        <v>0.068783048500886679</v>
      </c>
      <c r="AE2">
        <v>0.16148625000000028</v>
      </c>
      <c r="AF2">
        <v>0.17700189000000055</v>
      </c>
      <c r="AG2">
        <v>0</v>
      </c>
      <c r="AH2">
        <v>0.12599123999999939</v>
      </c>
      <c r="AI2">
        <v>0.15287999000000063</v>
      </c>
      <c r="AJ2">
        <v>0.16218986999999885</v>
      </c>
      <c r="AK2">
        <v>0.16458971999999861</v>
      </c>
      <c r="AL2">
        <v>0.16231229999999996</v>
      </c>
      <c r="AM2">
        <v>0.13460114388889721</v>
      </c>
      <c r="AN2">
        <v>0.15245228999999938</v>
      </c>
      <c r="AO2">
        <v>0.15560170000000095</v>
      </c>
      <c r="AP2">
        <v>0.10191341715399815</v>
      </c>
      <c r="AQ2">
        <v>0.12261177124182332</v>
      </c>
      <c r="AR2">
        <v>0.12133274509803726</v>
      </c>
      <c r="AS2">
        <v>0.12776687581699342</v>
      </c>
      <c r="AT2">
        <v>0.089165709999999621</v>
      </c>
      <c r="AU2">
        <v>0.10271010000000036</v>
      </c>
      <c r="AV2">
        <v>0.10170125000000052</v>
      </c>
      <c r="AW2">
        <v>-8.8817841970012523E-16</v>
      </c>
    </row>
    <row r="3">
      <c r="A3">
        <v>2</v>
      </c>
      <c r="B3">
        <v>0.098959573333335271</v>
      </c>
      <c r="C3">
        <v>0.10655196666666811</v>
      </c>
      <c r="D3">
        <v>0.1081366699999986</v>
      </c>
      <c r="E3">
        <v>0.10216473000000192</v>
      </c>
      <c r="F3">
        <v>0.087642506666664843</v>
      </c>
      <c r="G3">
        <v>0.08531150333333315</v>
      </c>
      <c r="H3">
        <v>0.076865676666668215</v>
      </c>
      <c r="I3">
        <v>0</v>
      </c>
      <c r="J3">
        <v>0.09077112500000073</v>
      </c>
      <c r="K3">
        <v>0.10848316333333408</v>
      </c>
      <c r="L3">
        <v>0.12243705333333388</v>
      </c>
      <c r="M3">
        <v>0.23445362333333453</v>
      </c>
      <c r="N3">
        <v>0.083275726666665939</v>
      </c>
      <c r="O3">
        <v>0.095102433333334346</v>
      </c>
      <c r="P3">
        <v>0.10463100333333308</v>
      </c>
      <c r="Q3">
        <v>0</v>
      </c>
      <c r="R3">
        <v>0.086811706666666488</v>
      </c>
      <c r="S3">
        <v>0.081120233333334291</v>
      </c>
      <c r="T3">
        <v>0.086628283333332057</v>
      </c>
      <c r="U3">
        <v>0.080717773333334186</v>
      </c>
      <c r="V3">
        <v>0.094832239999999679</v>
      </c>
      <c r="W3">
        <v>0.083846126666667686</v>
      </c>
      <c r="X3">
        <v>0</v>
      </c>
      <c r="Y3">
        <v>0</v>
      </c>
      <c r="Z3">
        <v>0.09654944000000043</v>
      </c>
      <c r="AA3">
        <v>0.12569039666666804</v>
      </c>
      <c r="AB3">
        <v>0</v>
      </c>
      <c r="AC3">
        <v>0</v>
      </c>
      <c r="AD3">
        <v>0.02106657943291701</v>
      </c>
      <c r="AE3">
        <v>0.12454408333333244</v>
      </c>
      <c r="AF3">
        <v>0.13114238999999994</v>
      </c>
      <c r="AG3">
        <v>0</v>
      </c>
      <c r="AH3">
        <v>0.1043354066666673</v>
      </c>
      <c r="AI3">
        <v>0.11823065666666643</v>
      </c>
      <c r="AJ3">
        <v>0.12473786999999881</v>
      </c>
      <c r="AK3">
        <v>0.12662821999999885</v>
      </c>
      <c r="AL3">
        <v>0.12333163333333275</v>
      </c>
      <c r="AM3">
        <v>0.076750851787448227</v>
      </c>
      <c r="AN3">
        <v>0.11856728999999966</v>
      </c>
      <c r="AO3">
        <v>0.11993303333333483</v>
      </c>
      <c r="AP3">
        <v>0.048476705767688699</v>
      </c>
      <c r="AQ3">
        <v>0.065262385620910024</v>
      </c>
      <c r="AR3">
        <v>0.074836325980388807</v>
      </c>
      <c r="AS3">
        <v>0.070316474673202123</v>
      </c>
      <c r="AT3">
        <v>0.083560876666666672</v>
      </c>
      <c r="AU3">
        <v>0.090990433333333343</v>
      </c>
      <c r="AV3">
        <v>0.091255416666666811</v>
      </c>
      <c r="AW3">
        <v>0</v>
      </c>
    </row>
    <row r="4">
      <c r="A4">
        <v>3</v>
      </c>
      <c r="B4">
        <v>0.084692240000000751</v>
      </c>
      <c r="C4">
        <v>0.083112633333334074</v>
      </c>
      <c r="D4">
        <v>0.084697336666666345</v>
      </c>
      <c r="E4">
        <v>0.080254063333333292</v>
      </c>
      <c r="F4">
        <v>0.080508840000000248</v>
      </c>
      <c r="G4">
        <v>0.094993170000000404</v>
      </c>
      <c r="H4">
        <v>0.076356010000000474</v>
      </c>
      <c r="I4">
        <v>-0.0071336666666663717</v>
      </c>
      <c r="J4">
        <v>0.11064379166666516</v>
      </c>
      <c r="K4">
        <v>0.085043830000000042</v>
      </c>
      <c r="L4">
        <v>0.16676805333333533</v>
      </c>
      <c r="M4">
        <v>0.14528262333333419</v>
      </c>
      <c r="N4">
        <v>0.08021839333333336</v>
      </c>
      <c r="O4">
        <v>0.077268100000000395</v>
      </c>
      <c r="P4">
        <v>0.078134336666666471</v>
      </c>
      <c r="Q4">
        <v>-0.0063694999999990287</v>
      </c>
      <c r="R4">
        <v>0.080697373333333822</v>
      </c>
      <c r="S4">
        <v>0.090292233333333805</v>
      </c>
      <c r="T4">
        <v>0.078985283333333101</v>
      </c>
      <c r="U4">
        <v>0.079189106666667008</v>
      </c>
      <c r="V4">
        <v>0.079036239999999758</v>
      </c>
      <c r="W4">
        <v>0.077731793333333243</v>
      </c>
      <c r="X4">
        <v>-0.0076430000000016207</v>
      </c>
      <c r="Y4">
        <v>-0.0094266666666662502</v>
      </c>
      <c r="Z4">
        <v>0.079224773333333331</v>
      </c>
      <c r="AA4">
        <v>0.085945730000000609</v>
      </c>
      <c r="AB4">
        <v>-0.0053506666666649494</v>
      </c>
      <c r="AC4">
        <v>-0.0071336666666645954</v>
      </c>
      <c r="AD4">
        <v>-0.030980889635051412</v>
      </c>
      <c r="AE4">
        <v>0.087347083333334297</v>
      </c>
      <c r="AF4">
        <v>0.085792723333333321</v>
      </c>
      <c r="AG4">
        <v>-0.007388333333333108</v>
      </c>
      <c r="AH4">
        <v>0.08242474000000044</v>
      </c>
      <c r="AI4">
        <v>0.082562323333332799</v>
      </c>
      <c r="AJ4">
        <v>0.088559869999999208</v>
      </c>
      <c r="AK4">
        <v>0.087392886666664893</v>
      </c>
      <c r="AL4">
        <v>0.08766296666666662</v>
      </c>
      <c r="AM4">
        <v>-0.00046227364733653076</v>
      </c>
      <c r="AN4">
        <v>0.082898623333333532</v>
      </c>
      <c r="AO4">
        <v>0.081716700000002085</v>
      </c>
      <c r="AP4">
        <v>-0.0077625056186203523</v>
      </c>
      <c r="AQ4">
        <v>-0.0015136666666730747</v>
      </c>
      <c r="AR4">
        <v>0.011269740196077294</v>
      </c>
      <c r="AS4">
        <v>-0.0039490931372547777</v>
      </c>
      <c r="AT4">
        <v>0.078465543333333443</v>
      </c>
      <c r="AU4">
        <v>0.077232433333333184</v>
      </c>
      <c r="AV4">
        <v>0.075968750000000362</v>
      </c>
      <c r="AW4">
        <v>-0.0053501666666653236</v>
      </c>
    </row>
    <row r="5">
      <c r="A5">
        <v>4</v>
      </c>
      <c r="B5">
        <v>0.1173035733333343</v>
      </c>
      <c r="C5">
        <v>0.10808063333333351</v>
      </c>
      <c r="D5">
        <v>0.11068433666666522</v>
      </c>
      <c r="E5">
        <v>0.10012639666666701</v>
      </c>
      <c r="F5">
        <v>0.11719617333333332</v>
      </c>
      <c r="G5">
        <v>0.13371883666666839</v>
      </c>
      <c r="H5">
        <v>0.11049567666666782</v>
      </c>
      <c r="I5">
        <v>0.030573000000000405</v>
      </c>
      <c r="J5">
        <v>0.14936945833333315</v>
      </c>
      <c r="K5">
        <v>0.096253830000001983</v>
      </c>
      <c r="L5">
        <v>0.20600338666666751</v>
      </c>
      <c r="M5">
        <v>0.08209862333333362</v>
      </c>
      <c r="N5">
        <v>0.11435839333333409</v>
      </c>
      <c r="O5">
        <v>0.096631099999999748</v>
      </c>
      <c r="P5">
        <v>0.092911003333334463</v>
      </c>
      <c r="Q5">
        <v>0.027515333333335334</v>
      </c>
      <c r="R5">
        <v>0.11178004000000019</v>
      </c>
      <c r="S5">
        <v>0.13003690000000034</v>
      </c>
      <c r="T5">
        <v>0.11720161666666584</v>
      </c>
      <c r="U5">
        <v>0.11485744000000064</v>
      </c>
      <c r="V5">
        <v>0.10960923999999839</v>
      </c>
      <c r="W5">
        <v>0.10524746000000107</v>
      </c>
      <c r="X5">
        <v>0.02598733333333314</v>
      </c>
      <c r="Y5">
        <v>0.02598699999999976</v>
      </c>
      <c r="Z5">
        <v>0.099097106666666157</v>
      </c>
      <c r="AA5">
        <v>0.085945730000000609</v>
      </c>
      <c r="AB5">
        <v>0.025986666666669933</v>
      </c>
      <c r="AC5">
        <v>0.028025333333337343</v>
      </c>
      <c r="AD5">
        <v>-0.04022635870301805</v>
      </c>
      <c r="AE5">
        <v>0.079703750000000184</v>
      </c>
      <c r="AF5">
        <v>0.079168723333333801</v>
      </c>
      <c r="AG5">
        <v>0.034140333333333217</v>
      </c>
      <c r="AH5">
        <v>0.10127807333333472</v>
      </c>
      <c r="AI5">
        <v>0.085109989999997637</v>
      </c>
      <c r="AJ5">
        <v>0.084992870000000664</v>
      </c>
      <c r="AK5">
        <v>0.08433555333333409</v>
      </c>
      <c r="AL5">
        <v>0.083076966666666863</v>
      </c>
      <c r="AM5">
        <v>-0.049140399082121533</v>
      </c>
      <c r="AN5">
        <v>0.085446623333332639</v>
      </c>
      <c r="AO5">
        <v>0.080697366666666603</v>
      </c>
      <c r="AP5">
        <v>-0.030881050338262384</v>
      </c>
      <c r="AQ5">
        <v>-0.047907718954254719</v>
      </c>
      <c r="AR5">
        <v>-0.040067178921569635</v>
      </c>
      <c r="AS5">
        <v>-0.050698994281047405</v>
      </c>
      <c r="AT5">
        <v>0.11005787666666667</v>
      </c>
      <c r="AU5">
        <v>0.10525776666666609</v>
      </c>
      <c r="AV5">
        <v>0.10705141666666673</v>
      </c>
      <c r="AW5">
        <v>0.022930000000002337</v>
      </c>
    </row>
    <row r="6">
      <c r="A6">
        <v>5</v>
      </c>
      <c r="B6">
        <v>0.15908657333333487</v>
      </c>
      <c r="C6">
        <v>0.14833530000000295</v>
      </c>
      <c r="D6">
        <v>0.15042900333333264</v>
      </c>
      <c r="E6">
        <v>0.13681406333333257</v>
      </c>
      <c r="F6">
        <v>0.15592183999999953</v>
      </c>
      <c r="G6">
        <v>0.17244450333333461</v>
      </c>
      <c r="H6">
        <v>0.14616401000000145</v>
      </c>
      <c r="I6">
        <v>0.073374999999999524</v>
      </c>
      <c r="J6">
        <v>0.18656645833333219</v>
      </c>
      <c r="K6">
        <v>0.1349794966666682</v>
      </c>
      <c r="L6">
        <v>0.24269105333333485</v>
      </c>
      <c r="M6">
        <v>0.073436290000000071</v>
      </c>
      <c r="N6">
        <v>0.14951739333333425</v>
      </c>
      <c r="O6">
        <v>0.13026143333333184</v>
      </c>
      <c r="P6">
        <v>0.13010833666666777</v>
      </c>
      <c r="Q6">
        <v>0.072100833333336389</v>
      </c>
      <c r="R6">
        <v>0.15305337333333302</v>
      </c>
      <c r="S6">
        <v>0.17131056666666655</v>
      </c>
      <c r="T6">
        <v>0.15694661666666754</v>
      </c>
      <c r="U6">
        <v>0.15460244000000056</v>
      </c>
      <c r="V6">
        <v>0.14476823999999855</v>
      </c>
      <c r="W6">
        <v>0.14804979333333357</v>
      </c>
      <c r="X6">
        <v>0.085604999999999265</v>
      </c>
      <c r="Y6">
        <v>0.082801999999998266</v>
      </c>
      <c r="Z6">
        <v>0.13476544000000157</v>
      </c>
      <c r="AA6">
        <v>0.12365239666666739</v>
      </c>
      <c r="AB6">
        <v>0.095540000000003289</v>
      </c>
      <c r="AC6">
        <v>0.087133333333338392</v>
      </c>
      <c r="AD6">
        <v>-0.03367582777098832</v>
      </c>
      <c r="AE6">
        <v>0.11231475000000035</v>
      </c>
      <c r="AF6">
        <v>0.12655705666666606</v>
      </c>
      <c r="AG6">
        <v>0.109808666666666</v>
      </c>
      <c r="AH6">
        <v>0.13898474000000149</v>
      </c>
      <c r="AI6">
        <v>0.1202689899999978</v>
      </c>
      <c r="AJ6">
        <v>0.11913286999999961</v>
      </c>
      <c r="AK6">
        <v>0.11745622000000111</v>
      </c>
      <c r="AL6">
        <v>0.12078363333333542</v>
      </c>
      <c r="AM6">
        <v>-0.061130857850239195</v>
      </c>
      <c r="AN6">
        <v>0.11805762333333192</v>
      </c>
      <c r="AO6">
        <v>0.11330870000000015</v>
      </c>
      <c r="AP6">
        <v>-0.029540928391240229</v>
      </c>
      <c r="AQ6">
        <v>-0.054556771241836444</v>
      </c>
      <c r="AR6">
        <v>-0.059812098039216721</v>
      </c>
      <c r="AS6">
        <v>-0.059232562091503738</v>
      </c>
      <c r="AT6">
        <v>0.14623587666666626</v>
      </c>
      <c r="AU6">
        <v>0.13888809999999996</v>
      </c>
      <c r="AV6">
        <v>0.14271974999999859</v>
      </c>
      <c r="AW6">
        <v>0.053758166666671769</v>
      </c>
    </row>
    <row r="7">
      <c r="A7">
        <v>6</v>
      </c>
      <c r="B7">
        <v>0.19985057333333422</v>
      </c>
      <c r="C7">
        <v>0.18960896666666827</v>
      </c>
      <c r="D7">
        <v>0.19119300333333378</v>
      </c>
      <c r="E7">
        <v>0.17452072999999935</v>
      </c>
      <c r="F7">
        <v>0.19464750666666575</v>
      </c>
      <c r="G7">
        <v>0.2111701700000026</v>
      </c>
      <c r="H7">
        <v>0.18132301000000162</v>
      </c>
      <c r="I7">
        <v>0.11872466666666437</v>
      </c>
      <c r="J7">
        <v>0.22478245833333421</v>
      </c>
      <c r="K7">
        <v>0.17319583000000272</v>
      </c>
      <c r="L7">
        <v>0.27377338666666695</v>
      </c>
      <c r="M7">
        <v>0.10706662333333306</v>
      </c>
      <c r="N7">
        <v>0.18518572666666788</v>
      </c>
      <c r="O7">
        <v>0.16389176666666483</v>
      </c>
      <c r="P7">
        <v>0.166796003333336</v>
      </c>
      <c r="Q7">
        <v>0.11923433333333833</v>
      </c>
      <c r="R7">
        <v>0.19330770666666641</v>
      </c>
      <c r="S7">
        <v>0.21003623333333366</v>
      </c>
      <c r="T7">
        <v>0.1961819500000006</v>
      </c>
      <c r="U7">
        <v>0.19536644000000081</v>
      </c>
      <c r="V7">
        <v>0.1804365733333313</v>
      </c>
      <c r="W7">
        <v>0.18983279333333414</v>
      </c>
      <c r="X7">
        <v>0.14980833333333266</v>
      </c>
      <c r="Y7">
        <v>0.14012633333333113</v>
      </c>
      <c r="Z7">
        <v>0.1714531066666698</v>
      </c>
      <c r="AA7">
        <v>0.16390673000000078</v>
      </c>
      <c r="AB7">
        <v>0.17273666666667253</v>
      </c>
      <c r="AC7">
        <v>0.14878900000000606</v>
      </c>
      <c r="AD7">
        <v>-0.024577630172290199</v>
      </c>
      <c r="AE7">
        <v>0.14849274999999995</v>
      </c>
      <c r="AF7">
        <v>0.16681138999999856</v>
      </c>
      <c r="AG7">
        <v>0.18547699999999878</v>
      </c>
      <c r="AH7">
        <v>0.17465340666666762</v>
      </c>
      <c r="AI7">
        <v>0.154918323333332</v>
      </c>
      <c r="AJ7">
        <v>0.15225386999999735</v>
      </c>
      <c r="AK7">
        <v>0.15006722000000039</v>
      </c>
      <c r="AL7">
        <v>0.15594263333333558</v>
      </c>
      <c r="AM7">
        <v>-0.049172649951687575</v>
      </c>
      <c r="AN7">
        <v>0.15270695666666434</v>
      </c>
      <c r="AO7">
        <v>0.14642970000000144</v>
      </c>
      <c r="AP7">
        <v>-0.026162473110881379</v>
      </c>
      <c r="AQ7">
        <v>-0.045409823529416471</v>
      </c>
      <c r="AR7">
        <v>-0.054589017156866149</v>
      </c>
      <c r="AS7">
        <v>-0.04891279656862757</v>
      </c>
      <c r="AT7">
        <v>0.18088520999999957</v>
      </c>
      <c r="AU7">
        <v>0.1704800999999998</v>
      </c>
      <c r="AV7">
        <v>0.17584041666666561</v>
      </c>
      <c r="AW7">
        <v>0.084076666666673461</v>
      </c>
    </row>
    <row r="8">
      <c r="A8">
        <v>7</v>
      </c>
      <c r="B8">
        <v>0.23806690666666874</v>
      </c>
      <c r="C8">
        <v>0.22833463333333448</v>
      </c>
      <c r="D8">
        <v>0.23093767000000121</v>
      </c>
      <c r="E8">
        <v>0.21222739666666612</v>
      </c>
      <c r="F8">
        <v>0.23184484000000083</v>
      </c>
      <c r="G8">
        <v>0.24836717000000341</v>
      </c>
      <c r="H8">
        <v>0.21444367666666952</v>
      </c>
      <c r="I8">
        <v>0.16560299999999639</v>
      </c>
      <c r="J8">
        <v>0.26248912499999921</v>
      </c>
      <c r="K8">
        <v>0.21090249666666949</v>
      </c>
      <c r="L8">
        <v>0.301289053333333</v>
      </c>
      <c r="M8">
        <v>0.14018729000000008</v>
      </c>
      <c r="N8">
        <v>0.22187306000000095</v>
      </c>
      <c r="O8">
        <v>0.19803143333333129</v>
      </c>
      <c r="P8">
        <v>0.20195500333333616</v>
      </c>
      <c r="Q8">
        <v>0.16636783333333849</v>
      </c>
      <c r="R8">
        <v>0.23509070666666698</v>
      </c>
      <c r="S8">
        <v>0.24723356666666696</v>
      </c>
      <c r="T8">
        <v>0.23490761666666682</v>
      </c>
      <c r="U8">
        <v>0.2340921066666688</v>
      </c>
      <c r="V8">
        <v>0.21457623999999775</v>
      </c>
      <c r="W8">
        <v>0.22702979333333317</v>
      </c>
      <c r="X8">
        <v>0.21146399999999943</v>
      </c>
      <c r="Y8">
        <v>0.19796033333333174</v>
      </c>
      <c r="Z8">
        <v>0.20712177333333592</v>
      </c>
      <c r="AA8">
        <v>0.20059439666666634</v>
      </c>
      <c r="AB8">
        <v>0.24687600000000565</v>
      </c>
      <c r="AC8">
        <v>0.2094253333333409</v>
      </c>
      <c r="AD8">
        <v>-0.018027099240260469</v>
      </c>
      <c r="AE8">
        <v>0.18314208333333415</v>
      </c>
      <c r="AF8">
        <v>0.19738438999999897</v>
      </c>
      <c r="AG8">
        <v>0.25961666666666439</v>
      </c>
      <c r="AH8">
        <v>0.20981240666666778</v>
      </c>
      <c r="AI8">
        <v>0.1870199899999978</v>
      </c>
      <c r="AJ8">
        <v>0.18537453666666437</v>
      </c>
      <c r="AK8">
        <v>0.1816595533333345</v>
      </c>
      <c r="AL8">
        <v>0.190591966666668</v>
      </c>
      <c r="AM8">
        <v>-0.039762108719802569</v>
      </c>
      <c r="AN8">
        <v>0.1863372899999991</v>
      </c>
      <c r="AO8">
        <v>0.17751236666666959</v>
      </c>
      <c r="AP8">
        <v>-0.02329368449719027</v>
      </c>
      <c r="AQ8">
        <v>-0.037791542483663676</v>
      </c>
      <c r="AR8">
        <v>-0.04630893627451016</v>
      </c>
      <c r="AS8">
        <v>-0.040121697712416804</v>
      </c>
      <c r="AT8">
        <v>0.21298654333333289</v>
      </c>
      <c r="AU8">
        <v>0.20003376666666739</v>
      </c>
      <c r="AV8">
        <v>0.20743241666666545</v>
      </c>
      <c r="AW8">
        <v>0.11286650000000797</v>
      </c>
    </row>
    <row r="9">
      <c r="A9">
        <v>8</v>
      </c>
      <c r="B9">
        <v>0.27679257333333496</v>
      </c>
      <c r="C9">
        <v>0.26807930000000191</v>
      </c>
      <c r="D9">
        <v>0.26966367000000346</v>
      </c>
      <c r="E9">
        <v>0.24840539666666572</v>
      </c>
      <c r="F9">
        <v>0.26904183999999987</v>
      </c>
      <c r="G9">
        <v>0.28607383666667019</v>
      </c>
      <c r="H9">
        <v>0.24960267666666969</v>
      </c>
      <c r="I9">
        <v>0.21350033333332963</v>
      </c>
      <c r="J9">
        <v>0.2986674583333313</v>
      </c>
      <c r="K9">
        <v>0.24860916333333627</v>
      </c>
      <c r="L9">
        <v>0.32727605333333365</v>
      </c>
      <c r="M9">
        <v>0.17483662333333427</v>
      </c>
      <c r="N9">
        <v>0.25805106000000055</v>
      </c>
      <c r="O9">
        <v>0.23166176666666516</v>
      </c>
      <c r="P9">
        <v>0.23456600333333633</v>
      </c>
      <c r="Q9">
        <v>0.21401066666667212</v>
      </c>
      <c r="R9">
        <v>0.27585470666666811</v>
      </c>
      <c r="S9">
        <v>0.28341156666666656</v>
      </c>
      <c r="T9">
        <v>0.27261428333333182</v>
      </c>
      <c r="U9">
        <v>0.27281777333333501</v>
      </c>
      <c r="V9">
        <v>0.24820657333333251</v>
      </c>
      <c r="W9">
        <v>0.25862179333333302</v>
      </c>
      <c r="X9">
        <v>0.27311966666666798</v>
      </c>
      <c r="Y9">
        <v>0.25477499999999775</v>
      </c>
      <c r="Z9">
        <v>0.24228077333333609</v>
      </c>
      <c r="AA9">
        <v>0.23626306333333247</v>
      </c>
      <c r="AB9">
        <v>0.32305366666667368</v>
      </c>
      <c r="AC9">
        <v>0.26904233333334204</v>
      </c>
      <c r="AD9">
        <v>-0.0089285683082298561</v>
      </c>
      <c r="AE9">
        <v>0.21677241666666891</v>
      </c>
      <c r="AF9">
        <v>0.23407172333333381</v>
      </c>
      <c r="AG9">
        <v>0.33528499999999717</v>
      </c>
      <c r="AH9">
        <v>0.24446174000000198</v>
      </c>
      <c r="AI9">
        <v>0.21708332333333047</v>
      </c>
      <c r="AJ9">
        <v>0.21798553666666542</v>
      </c>
      <c r="AK9">
        <v>0.21325188666666683</v>
      </c>
      <c r="AL9">
        <v>0.22371263333333324</v>
      </c>
      <c r="AM9">
        <v>-0.032389900821252482</v>
      </c>
      <c r="AN9">
        <v>0.21945828999999861</v>
      </c>
      <c r="AO9">
        <v>0.20808536666666821</v>
      </c>
      <c r="AP9">
        <v>-0.01991522921683142</v>
      </c>
      <c r="AQ9">
        <v>-0.030682928104575069</v>
      </c>
      <c r="AR9">
        <v>-0.038028855392157723</v>
      </c>
      <c r="AS9">
        <v>-0.031840265522873779</v>
      </c>
      <c r="AT9">
        <v>0.24508821000000047</v>
      </c>
      <c r="AU9">
        <v>0.23009710000000005</v>
      </c>
      <c r="AV9">
        <v>0.23698641666666465</v>
      </c>
      <c r="AW9">
        <v>0.14165633333334249</v>
      </c>
    </row>
    <row r="10">
      <c r="A10">
        <v>9</v>
      </c>
      <c r="B10">
        <v>0.31144190666666915</v>
      </c>
      <c r="C10">
        <v>0.30425730000000151</v>
      </c>
      <c r="D10">
        <v>0.30533233666666959</v>
      </c>
      <c r="E10">
        <v>0.28203573000000048</v>
      </c>
      <c r="F10">
        <v>0.30318183999999881</v>
      </c>
      <c r="G10">
        <v>0.32276150333333753</v>
      </c>
      <c r="H10">
        <v>0.28374234333333614</v>
      </c>
      <c r="I10">
        <v>0.25935966666666399</v>
      </c>
      <c r="J10">
        <v>0.33280745833333203</v>
      </c>
      <c r="K10">
        <v>0.28478716333333765</v>
      </c>
      <c r="L10">
        <v>0.3547917199999997</v>
      </c>
      <c r="M10">
        <v>0.20693829000000097</v>
      </c>
      <c r="N10">
        <v>0.29117172666666757</v>
      </c>
      <c r="O10">
        <v>0.26223476666666556</v>
      </c>
      <c r="P10">
        <v>0.26564833666666932</v>
      </c>
      <c r="Q10">
        <v>0.25961516666667261</v>
      </c>
      <c r="R10">
        <v>0.31458037333333433</v>
      </c>
      <c r="S10">
        <v>0.31857056666666672</v>
      </c>
      <c r="T10">
        <v>0.30777294999999771</v>
      </c>
      <c r="U10">
        <v>0.30950510666666986</v>
      </c>
      <c r="V10">
        <v>0.28183690666666372</v>
      </c>
      <c r="W10">
        <v>0.28919479333333342</v>
      </c>
      <c r="X10">
        <v>0.33222733333333565</v>
      </c>
      <c r="Y10">
        <v>0.31260899999999747</v>
      </c>
      <c r="Z10">
        <v>0.27489177333333537</v>
      </c>
      <c r="AA10">
        <v>0.27040272999999893</v>
      </c>
      <c r="AB10">
        <v>0.39515500000000792</v>
      </c>
      <c r="AC10">
        <v>0.32611166666667746</v>
      </c>
      <c r="AD10">
        <v>-0.0044160373761990002</v>
      </c>
      <c r="AE10">
        <v>0.24989308333333593</v>
      </c>
      <c r="AF10">
        <v>0.26821139000000205</v>
      </c>
      <c r="AG10">
        <v>0.40942433333332851</v>
      </c>
      <c r="AH10">
        <v>0.27656340666666779</v>
      </c>
      <c r="AI10">
        <v>0.24612765666666192</v>
      </c>
      <c r="AJ10">
        <v>0.25008686999999696</v>
      </c>
      <c r="AK10">
        <v>0.24535355333333442</v>
      </c>
      <c r="AL10">
        <v>0.257342966666668</v>
      </c>
      <c r="AM10">
        <v>-0.027055692922703045</v>
      </c>
      <c r="AN10">
        <v>0.25054095666666498</v>
      </c>
      <c r="AO10">
        <v>0.23814870000000088</v>
      </c>
      <c r="AP10">
        <v>-0.020103773936476443</v>
      </c>
      <c r="AQ10">
        <v>-0.026121980392158406</v>
      </c>
      <c r="AR10">
        <v>-0.032806107843137866</v>
      </c>
      <c r="AS10">
        <v>-0.023559166666663245</v>
      </c>
      <c r="AT10">
        <v>0.27566121000000088</v>
      </c>
      <c r="AU10">
        <v>0.25965110000000013</v>
      </c>
      <c r="AV10">
        <v>0.26603074999999876</v>
      </c>
      <c r="AW10">
        <v>0.16942716666667668</v>
      </c>
    </row>
    <row r="11">
      <c r="A11">
        <v>10</v>
      </c>
      <c r="B11">
        <v>0.34812924000000223</v>
      </c>
      <c r="C11">
        <v>0.34145463333333659</v>
      </c>
      <c r="D11">
        <v>0.33896267000000257</v>
      </c>
      <c r="E11">
        <v>0.3151563966666675</v>
      </c>
      <c r="F11">
        <v>0.33579283999999809</v>
      </c>
      <c r="G11">
        <v>0.35843017000000366</v>
      </c>
      <c r="H11">
        <v>0.31686334333333654</v>
      </c>
      <c r="I11">
        <v>0.30318066666666166</v>
      </c>
      <c r="J11">
        <v>0.36643779166666679</v>
      </c>
      <c r="K11">
        <v>0.31943683000000256</v>
      </c>
      <c r="L11">
        <v>0.38230738666666575</v>
      </c>
      <c r="M11">
        <v>0.23903995666666678</v>
      </c>
      <c r="N11">
        <v>0.32480206000000056</v>
      </c>
      <c r="O11">
        <v>0.29178876666666564</v>
      </c>
      <c r="P11">
        <v>0.29622133666666972</v>
      </c>
      <c r="Q11">
        <v>0.30369100000000593</v>
      </c>
      <c r="R11">
        <v>0.3512677066666674</v>
      </c>
      <c r="S11">
        <v>0.3537292333333335</v>
      </c>
      <c r="T11">
        <v>0.34497028333333102</v>
      </c>
      <c r="U11">
        <v>0.3461927733333372</v>
      </c>
      <c r="V11">
        <v>0.31444823999999727</v>
      </c>
      <c r="W11">
        <v>0.3187487933333335</v>
      </c>
      <c r="X11">
        <v>0.39286400000000476</v>
      </c>
      <c r="Y11">
        <v>0.36993333333332767</v>
      </c>
      <c r="Z11">
        <v>0.30750277333333464</v>
      </c>
      <c r="AA11">
        <v>0.30454273000000143</v>
      </c>
      <c r="AB11">
        <v>0.46776566666667563</v>
      </c>
      <c r="AC11">
        <v>0.38420033333334569</v>
      </c>
      <c r="AD11">
        <v>0.0021344935558307299</v>
      </c>
      <c r="AE11">
        <v>0.28148541666666826</v>
      </c>
      <c r="AF11">
        <v>0.30337005666666617</v>
      </c>
      <c r="AG11">
        <v>0.48407333333332758</v>
      </c>
      <c r="AH11">
        <v>0.30764607333333416</v>
      </c>
      <c r="AI11">
        <v>0.27517198999999515</v>
      </c>
      <c r="AJ11">
        <v>0.28065986999999559</v>
      </c>
      <c r="AK11">
        <v>0.27643588666666652</v>
      </c>
      <c r="AL11">
        <v>0.28842563333333615</v>
      </c>
      <c r="AM11">
        <v>-0.019683485024152958</v>
      </c>
      <c r="AN11">
        <v>0.28009462333333168</v>
      </c>
      <c r="AO11">
        <v>0.26821203333333532</v>
      </c>
      <c r="AP11">
        <v>-0.019782651989451949</v>
      </c>
      <c r="AQ11">
        <v>-0.022070699346405931</v>
      </c>
      <c r="AR11">
        <v>-0.02656402696078608</v>
      </c>
      <c r="AS11">
        <v>-0.017316067810455138</v>
      </c>
      <c r="AT11">
        <v>0.30521521000000007</v>
      </c>
      <c r="AU11">
        <v>0.28767643333333481</v>
      </c>
      <c r="AV11">
        <v>0.29609408333333231</v>
      </c>
      <c r="AW11">
        <v>0.19770733333334434</v>
      </c>
    </row>
    <row r="12">
      <c r="A12">
        <v>11</v>
      </c>
      <c r="B12">
        <v>0.38226924000000295</v>
      </c>
      <c r="C12">
        <v>0.37610396666666901</v>
      </c>
      <c r="D12">
        <v>0.3720833366666696</v>
      </c>
      <c r="E12">
        <v>0.34878673000000227</v>
      </c>
      <c r="F12">
        <v>0.36942317333333285</v>
      </c>
      <c r="G12">
        <v>0.39256983666667011</v>
      </c>
      <c r="H12">
        <v>0.34845534333333639</v>
      </c>
      <c r="I12">
        <v>0.34649233333332763</v>
      </c>
      <c r="J12">
        <v>0.40006779166666551</v>
      </c>
      <c r="K12">
        <v>0.35102883000000418</v>
      </c>
      <c r="L12">
        <v>0.40880405333333236</v>
      </c>
      <c r="M12">
        <v>0.27012262333333315</v>
      </c>
      <c r="N12">
        <v>0.35537505999999919</v>
      </c>
      <c r="O12">
        <v>0.32032343333333202</v>
      </c>
      <c r="P12">
        <v>0.3283230033333373</v>
      </c>
      <c r="Q12">
        <v>0.34674783333333981</v>
      </c>
      <c r="R12">
        <v>0.38642670666666756</v>
      </c>
      <c r="S12">
        <v>0.38684990000000052</v>
      </c>
      <c r="T12">
        <v>0.378600616666664</v>
      </c>
      <c r="U12">
        <v>0.38033244000000366</v>
      </c>
      <c r="V12">
        <v>0.34553090666666364</v>
      </c>
      <c r="W12">
        <v>0.34983145999999987</v>
      </c>
      <c r="X12">
        <v>0.450952666666673</v>
      </c>
      <c r="Y12">
        <v>0.42725766666665965</v>
      </c>
      <c r="Z12">
        <v>0.33858510666666852</v>
      </c>
      <c r="AA12">
        <v>0.33664439666666723</v>
      </c>
      <c r="AB12">
        <v>0.53680933333334302</v>
      </c>
      <c r="AC12">
        <v>0.44025100000001327</v>
      </c>
      <c r="AD12">
        <v>0.0046086911545284437</v>
      </c>
      <c r="AE12">
        <v>0.31154875000000271</v>
      </c>
      <c r="AF12">
        <v>0.3252807233333348</v>
      </c>
      <c r="AG12">
        <v>0.55566533333332657</v>
      </c>
      <c r="AH12">
        <v>0.33770974000000109</v>
      </c>
      <c r="AI12">
        <v>0.305744989999992</v>
      </c>
      <c r="AJ12">
        <v>0.3107235366666643</v>
      </c>
      <c r="AK12">
        <v>0.30598955333333322</v>
      </c>
      <c r="AL12">
        <v>0.31950830000000074</v>
      </c>
      <c r="AM12">
        <v>-0.012310943792270379</v>
      </c>
      <c r="AN12">
        <v>0.312195956666665</v>
      </c>
      <c r="AO12">
        <v>0.29623736666666911</v>
      </c>
      <c r="AP12">
        <v>-0.022009530042426562</v>
      </c>
      <c r="AQ12">
        <v>-0.017509751633985715</v>
      </c>
      <c r="AR12">
        <v>-0.018793279411763564</v>
      </c>
      <c r="AS12">
        <v>-0.01413030228757961</v>
      </c>
      <c r="AT12">
        <v>0.3342595433333333</v>
      </c>
      <c r="AU12">
        <v>0.31621110000000119</v>
      </c>
      <c r="AV12">
        <v>0.32462874999999869</v>
      </c>
      <c r="AW12">
        <v>0.22496850000001345</v>
      </c>
    </row>
    <row r="13">
      <c r="A13">
        <v>12</v>
      </c>
      <c r="B13">
        <v>0.41895657333333602</v>
      </c>
      <c r="C13">
        <v>0.41126263333333313</v>
      </c>
      <c r="D13">
        <v>0.40469433666667065</v>
      </c>
      <c r="E13">
        <v>0.38343606333333291</v>
      </c>
      <c r="F13">
        <v>0.40305317333333335</v>
      </c>
      <c r="G13">
        <v>0.42518083666667117</v>
      </c>
      <c r="H13">
        <v>0.37953801000000276</v>
      </c>
      <c r="I13">
        <v>0.38878466666665989</v>
      </c>
      <c r="J13">
        <v>0.43369812499999849</v>
      </c>
      <c r="K13">
        <v>0.38363983000000346</v>
      </c>
      <c r="L13">
        <v>0.43377205333333357</v>
      </c>
      <c r="M13">
        <v>0.3001859566666667</v>
      </c>
      <c r="N13">
        <v>0.38798639333333274</v>
      </c>
      <c r="O13">
        <v>0.35089643333333065</v>
      </c>
      <c r="P13">
        <v>0.35940567000000367</v>
      </c>
      <c r="Q13">
        <v>0.39031433333334231</v>
      </c>
      <c r="R13">
        <v>0.42158570666666595</v>
      </c>
      <c r="S13">
        <v>0.41997056666666754</v>
      </c>
      <c r="T13">
        <v>0.41274061666666473</v>
      </c>
      <c r="U13">
        <v>0.41498210666667035</v>
      </c>
      <c r="V13">
        <v>0.3755942399999963</v>
      </c>
      <c r="W13">
        <v>0.38040446000000028</v>
      </c>
      <c r="X13">
        <v>0.51158933333334033</v>
      </c>
      <c r="Y13">
        <v>0.48356299999999219</v>
      </c>
      <c r="Z13">
        <v>0.37068677333333433</v>
      </c>
      <c r="AA13">
        <v>0.37027473000000022</v>
      </c>
      <c r="AB13">
        <v>0.60891033333334477</v>
      </c>
      <c r="AC13">
        <v>0.49732066666668029</v>
      </c>
      <c r="AD13">
        <v>0.0091208887532232552</v>
      </c>
      <c r="AE13">
        <v>0.34110275000000367</v>
      </c>
      <c r="AF13">
        <v>0.35636338999999939</v>
      </c>
      <c r="AG13">
        <v>0.62725733333332556</v>
      </c>
      <c r="AH13">
        <v>0.3682827400000015</v>
      </c>
      <c r="AI13">
        <v>0.33478932333332523</v>
      </c>
      <c r="AJ13">
        <v>0.34027753666666527</v>
      </c>
      <c r="AK13">
        <v>0.33605322000000015</v>
      </c>
      <c r="AL13">
        <v>0.34957163333333519</v>
      </c>
      <c r="AM13">
        <v>-0.0059577358937197289</v>
      </c>
      <c r="AN13">
        <v>0.3432782899999971</v>
      </c>
      <c r="AO13">
        <v>0.32273403333333572</v>
      </c>
      <c r="AP13">
        <v>-0.021179074762068595</v>
      </c>
      <c r="AQ13">
        <v>-0.011929470588233571</v>
      </c>
      <c r="AR13">
        <v>-0.012041531862745813</v>
      </c>
      <c r="AS13">
        <v>-0.012472870098038769</v>
      </c>
      <c r="AT13">
        <v>0.36228487666666886</v>
      </c>
      <c r="AU13">
        <v>0.34372676666666724</v>
      </c>
      <c r="AV13">
        <v>0.35265408333333159</v>
      </c>
      <c r="AW13">
        <v>0.25222966666668167</v>
      </c>
    </row>
    <row r="14">
      <c r="A14">
        <v>13</v>
      </c>
      <c r="B14">
        <v>0.45258690666667079</v>
      </c>
      <c r="C14">
        <v>0.44489296666666611</v>
      </c>
      <c r="D14">
        <v>0.43832467000000364</v>
      </c>
      <c r="E14">
        <v>0.41553773000000049</v>
      </c>
      <c r="F14">
        <v>0.43668350666666456</v>
      </c>
      <c r="G14">
        <v>0.45728250333333698</v>
      </c>
      <c r="H14">
        <v>0.41163967666666945</v>
      </c>
      <c r="I14">
        <v>0.43260566666666112</v>
      </c>
      <c r="J14">
        <v>0.46478045833333059</v>
      </c>
      <c r="K14">
        <v>0.41574116333333677</v>
      </c>
      <c r="L14">
        <v>0.46077805333333366</v>
      </c>
      <c r="M14">
        <v>0.32923028999999993</v>
      </c>
      <c r="N14">
        <v>0.41855939333333314</v>
      </c>
      <c r="O14">
        <v>0.38146943333333105</v>
      </c>
      <c r="P14">
        <v>0.38794033666666916</v>
      </c>
      <c r="Q14">
        <v>0.43439050000001078</v>
      </c>
      <c r="R14">
        <v>0.45521603999999716</v>
      </c>
      <c r="S14">
        <v>0.45207223333333335</v>
      </c>
      <c r="T14">
        <v>0.44331328333333087</v>
      </c>
      <c r="U14">
        <v>0.44708377333333615</v>
      </c>
      <c r="V14">
        <v>0.40565757333333075</v>
      </c>
      <c r="W14">
        <v>0.40944879333333173</v>
      </c>
      <c r="X14">
        <v>0.56916866666667332</v>
      </c>
      <c r="Y14">
        <v>0.53935866666665877</v>
      </c>
      <c r="Z14">
        <v>0.4017694400000007</v>
      </c>
      <c r="AA14">
        <v>0.4039050633333332</v>
      </c>
      <c r="AB14">
        <v>0.67897333333334586</v>
      </c>
      <c r="AC14">
        <v>0.55439033333334908</v>
      </c>
      <c r="AD14">
        <v>0.011595086351919193</v>
      </c>
      <c r="AE14">
        <v>0.3706564166666686</v>
      </c>
      <c r="AF14">
        <v>0.38948439000000068</v>
      </c>
      <c r="AG14">
        <v>0.69833966666665859</v>
      </c>
      <c r="AH14">
        <v>0.39732707333333295</v>
      </c>
      <c r="AI14">
        <v>0.3643433233333262</v>
      </c>
      <c r="AJ14">
        <v>0.37085053666666568</v>
      </c>
      <c r="AK14">
        <v>0.36560721999999934</v>
      </c>
      <c r="AL14">
        <v>0.38065396666666729</v>
      </c>
      <c r="AM14">
        <v>-0.0021521946618356935</v>
      </c>
      <c r="AN14">
        <v>0.37232262333333033</v>
      </c>
      <c r="AO14">
        <v>0.35024970000000177</v>
      </c>
      <c r="AP14">
        <v>-0.020857952815045877</v>
      </c>
      <c r="AQ14">
        <v>-0.0058398562091497297</v>
      </c>
      <c r="AR14">
        <v>-0.0057997843137247429</v>
      </c>
      <c r="AS14">
        <v>-0.0092867712418289727</v>
      </c>
      <c r="AT14">
        <v>0.39132921000000209</v>
      </c>
      <c r="AU14">
        <v>0.37226143333333273</v>
      </c>
      <c r="AV14">
        <v>0.37864108333333224</v>
      </c>
      <c r="AW14">
        <v>0.27847183333334957</v>
      </c>
    </row>
    <row r="15">
      <c r="A15">
        <v>14</v>
      </c>
      <c r="B15">
        <v>0.48621724000000377</v>
      </c>
      <c r="C15">
        <v>0.47750430000000144</v>
      </c>
      <c r="D15">
        <v>0.47042633666667122</v>
      </c>
      <c r="E15">
        <v>0.4466200633333326</v>
      </c>
      <c r="F15">
        <v>0.46623750666666552</v>
      </c>
      <c r="G15">
        <v>0.48683650333333972</v>
      </c>
      <c r="H15">
        <v>0.44017434333333672</v>
      </c>
      <c r="I15">
        <v>0.47489799999999338</v>
      </c>
      <c r="J15">
        <v>0.4938247916666656</v>
      </c>
      <c r="K15">
        <v>0.44784283000000258</v>
      </c>
      <c r="L15">
        <v>0.4857457200000006</v>
      </c>
      <c r="M15">
        <v>0.35776495666666719</v>
      </c>
      <c r="N15">
        <v>0.44862272666666758</v>
      </c>
      <c r="O15">
        <v>0.40949476666666307</v>
      </c>
      <c r="P15">
        <v>0.41596567000000118</v>
      </c>
      <c r="Q15">
        <v>0.47744766666667982</v>
      </c>
      <c r="R15">
        <v>0.48884637333333014</v>
      </c>
      <c r="S15">
        <v>0.48213556666666779</v>
      </c>
      <c r="T15">
        <v>0.47439561666666297</v>
      </c>
      <c r="U15">
        <v>0.48020444000000317</v>
      </c>
      <c r="V15">
        <v>0.43572090666666519</v>
      </c>
      <c r="W15">
        <v>0.43849312666666673</v>
      </c>
      <c r="X15">
        <v>0.62725733333333977</v>
      </c>
      <c r="Y15">
        <v>0.59362566666665817</v>
      </c>
      <c r="Z15">
        <v>0.43132344000000167</v>
      </c>
      <c r="AA15">
        <v>0.43651606333333426</v>
      </c>
      <c r="AB15">
        <v>0.74801733333334575</v>
      </c>
      <c r="AC15">
        <v>0.60942166666668296</v>
      </c>
      <c r="AD15">
        <v>0.013559617283950942</v>
      </c>
      <c r="AE15">
        <v>0.40021041666666779</v>
      </c>
      <c r="AF15">
        <v>0.42209572333333245</v>
      </c>
      <c r="AG15">
        <v>0.76789333333332621</v>
      </c>
      <c r="AH15">
        <v>0.4233140733333336</v>
      </c>
      <c r="AI15">
        <v>0.39083998999999281</v>
      </c>
      <c r="AJ15">
        <v>0.39785653666666398</v>
      </c>
      <c r="AK15">
        <v>0.3946515533333308</v>
      </c>
      <c r="AL15">
        <v>0.40816963333333334</v>
      </c>
      <c r="AM15">
        <v>0.0016530132367140737</v>
      </c>
      <c r="AN15">
        <v>0.39983828999999815</v>
      </c>
      <c r="AO15">
        <v>0.37725570000000186</v>
      </c>
      <c r="AP15">
        <v>-0.018498497534688241</v>
      </c>
      <c r="AQ15">
        <v>0.002288091503270806</v>
      </c>
      <c r="AR15">
        <v>0.00095162990196051567</v>
      </c>
      <c r="AS15">
        <v>-0.0025340057189531251</v>
      </c>
      <c r="AT15">
        <v>0.41731621000000274</v>
      </c>
      <c r="AU15">
        <v>0.39722943333333394</v>
      </c>
      <c r="AV15">
        <v>0.40360908333333256</v>
      </c>
      <c r="AW15">
        <v>0.30369466666668465</v>
      </c>
    </row>
    <row r="16">
      <c r="A16">
        <v>15</v>
      </c>
      <c r="B16">
        <v>0.5178095733333361</v>
      </c>
      <c r="C16">
        <v>0.50960596666666902</v>
      </c>
      <c r="D16">
        <v>0.50201867000000355</v>
      </c>
      <c r="E16">
        <v>0.47617406333333534</v>
      </c>
      <c r="F16">
        <v>0.49579150666666472</v>
      </c>
      <c r="G16">
        <v>0.52250517000000585</v>
      </c>
      <c r="H16">
        <v>0.46819967666667139</v>
      </c>
      <c r="I16">
        <v>0.51566166666666202</v>
      </c>
      <c r="J16">
        <v>0.52032112499999972</v>
      </c>
      <c r="K16">
        <v>0.47739683000000177</v>
      </c>
      <c r="L16">
        <v>0.51122305333333173</v>
      </c>
      <c r="M16">
        <v>0.38680928999999953</v>
      </c>
      <c r="N16">
        <v>0.47562872666666767</v>
      </c>
      <c r="O16">
        <v>0.43650076666666493</v>
      </c>
      <c r="P16">
        <v>0.4439906700000007</v>
      </c>
      <c r="Q16">
        <v>0.51846650000001393</v>
      </c>
      <c r="R16">
        <v>0.52145770666666369</v>
      </c>
      <c r="S16">
        <v>0.51270856666666997</v>
      </c>
      <c r="T16">
        <v>0.50598761666666459</v>
      </c>
      <c r="U16">
        <v>0.51026777333333584</v>
      </c>
      <c r="V16">
        <v>0.4637462399999972</v>
      </c>
      <c r="W16">
        <v>0.4649894599999973</v>
      </c>
      <c r="X16">
        <v>0.68228866666667543</v>
      </c>
      <c r="Y16">
        <v>0.64738299999998983</v>
      </c>
      <c r="Z16">
        <v>0.45934877333333546</v>
      </c>
      <c r="AA16">
        <v>0.46657973000000119</v>
      </c>
      <c r="AB16">
        <v>0.81451366666668079</v>
      </c>
      <c r="AC16">
        <v>0.66547200000001805</v>
      </c>
      <c r="AD16">
        <v>0.015014814882647443</v>
      </c>
      <c r="AE16">
        <v>0.42772608333333562</v>
      </c>
      <c r="AF16">
        <v>0.45266872333333286</v>
      </c>
      <c r="AG16">
        <v>0.83795666666665802</v>
      </c>
      <c r="AH16">
        <v>0.44777240666666884</v>
      </c>
      <c r="AI16">
        <v>0.41682698999999346</v>
      </c>
      <c r="AJ16">
        <v>0.42537220333333181</v>
      </c>
      <c r="AK16">
        <v>0.42165755333333088</v>
      </c>
      <c r="AL16">
        <v>0.43670463333333487</v>
      </c>
      <c r="AM16">
        <v>0.0039298878019309313</v>
      </c>
      <c r="AN16">
        <v>0.42684462333333251</v>
      </c>
      <c r="AO16">
        <v>0.40528070000000138</v>
      </c>
      <c r="AP16">
        <v>-0.013081708920996249</v>
      </c>
      <c r="AQ16">
        <v>0.011944372549022475</v>
      </c>
      <c r="AR16">
        <v>0.013817710784312709</v>
      </c>
      <c r="AS16">
        <v>0.010333426470589657</v>
      </c>
      <c r="AT16">
        <v>0.44279354333333565</v>
      </c>
      <c r="AU16">
        <v>0.42117843333333216</v>
      </c>
      <c r="AV16">
        <v>0.42908674999999885</v>
      </c>
      <c r="AW16">
        <v>0.32993650000002006</v>
      </c>
    </row>
    <row r="17">
      <c r="A17">
        <v>16</v>
      </c>
      <c r="B17">
        <v>0.54991124000000191</v>
      </c>
      <c r="C17">
        <v>0.53915963333333572</v>
      </c>
      <c r="D17">
        <v>0.53055333666667259</v>
      </c>
      <c r="E17">
        <v>0.50521839666666679</v>
      </c>
      <c r="F17">
        <v>0.52534550666666391</v>
      </c>
      <c r="G17">
        <v>0.5515495033333373</v>
      </c>
      <c r="H17">
        <v>0.4936770100000043</v>
      </c>
      <c r="I17">
        <v>0.55591599999999364</v>
      </c>
      <c r="J17">
        <v>0.54834645833333351</v>
      </c>
      <c r="K17">
        <v>0.50542216333333556</v>
      </c>
      <c r="L17">
        <v>0.53364338666666633</v>
      </c>
      <c r="M17">
        <v>0.41483428999999905</v>
      </c>
      <c r="N17">
        <v>0.50161572666666476</v>
      </c>
      <c r="O17">
        <v>0.4609590999999984</v>
      </c>
      <c r="P17">
        <v>0.47150667000000279</v>
      </c>
      <c r="Q17">
        <v>0.55795666666668087</v>
      </c>
      <c r="R17">
        <v>0.55203070666666409</v>
      </c>
      <c r="S17">
        <v>0.54124356666666973</v>
      </c>
      <c r="T17">
        <v>0.53503194999999781</v>
      </c>
      <c r="U17">
        <v>0.54135010666666794</v>
      </c>
      <c r="V17">
        <v>0.49024290666666559</v>
      </c>
      <c r="W17">
        <v>0.49148579333332965</v>
      </c>
      <c r="X17">
        <v>0.73833900000001051</v>
      </c>
      <c r="Y17">
        <v>0.70114066666665575</v>
      </c>
      <c r="Z17">
        <v>0.48533577333333433</v>
      </c>
      <c r="AA17">
        <v>0.4956237300000037</v>
      </c>
      <c r="AB17">
        <v>0.88151933333334753</v>
      </c>
      <c r="AC17">
        <v>0.71897466666668475</v>
      </c>
      <c r="AD17">
        <v>0.014431679148010801</v>
      </c>
      <c r="AE17">
        <v>0.45422275000000223</v>
      </c>
      <c r="AF17">
        <v>0.48324139000000077</v>
      </c>
      <c r="AG17">
        <v>0.90649133333332266</v>
      </c>
      <c r="AH17">
        <v>0.47375940666666949</v>
      </c>
      <c r="AI17">
        <v>0.44179498999999467</v>
      </c>
      <c r="AJ17">
        <v>0.44983053666666528</v>
      </c>
      <c r="AK17">
        <v>0.44713488666666557</v>
      </c>
      <c r="AL17">
        <v>0.46371096666666745</v>
      </c>
      <c r="AM17">
        <v>0.0072257623671507787</v>
      </c>
      <c r="AN17">
        <v>0.45436028999999856</v>
      </c>
      <c r="AO17">
        <v>0.43279636666666743</v>
      </c>
      <c r="AP17">
        <v>0.00048741302602728354</v>
      </c>
      <c r="AQ17">
        <v>0.032301653594773327</v>
      </c>
      <c r="AR17">
        <v>0.036874791666663853</v>
      </c>
      <c r="AS17">
        <v>0.032882191993465426</v>
      </c>
      <c r="AT17">
        <v>0.46674254333333742</v>
      </c>
      <c r="AU17">
        <v>0.44257976666666377</v>
      </c>
      <c r="AV17">
        <v>0.45456441666666603</v>
      </c>
      <c r="AW17">
        <v>0.35617866666668796</v>
      </c>
    </row>
    <row r="18">
      <c r="A18">
        <v>17</v>
      </c>
      <c r="B18">
        <v>0.58048424000000232</v>
      </c>
      <c r="C18">
        <v>0.56871363333333669</v>
      </c>
      <c r="D18">
        <v>0.56010700333333752</v>
      </c>
      <c r="E18">
        <v>0.53426273000000002</v>
      </c>
      <c r="F18">
        <v>0.55438983999999891</v>
      </c>
      <c r="G18">
        <v>0.58059383666667053</v>
      </c>
      <c r="H18">
        <v>0.52017367666667269</v>
      </c>
      <c r="I18">
        <v>0.59362233333332437</v>
      </c>
      <c r="J18">
        <v>0.57586212499999956</v>
      </c>
      <c r="K18">
        <v>0.53293783000000161</v>
      </c>
      <c r="L18">
        <v>0.55861138666666754</v>
      </c>
      <c r="M18">
        <v>0.44082128999999881</v>
      </c>
      <c r="N18">
        <v>0.52709339333333194</v>
      </c>
      <c r="O18">
        <v>0.48592709999999606</v>
      </c>
      <c r="P18">
        <v>0.49749367000000166</v>
      </c>
      <c r="Q18">
        <v>0.59540850000001644</v>
      </c>
      <c r="R18">
        <v>0.58158437333333257</v>
      </c>
      <c r="S18">
        <v>0.57079756666666892</v>
      </c>
      <c r="T18">
        <v>0.56458594999999878</v>
      </c>
      <c r="U18">
        <v>0.5698851066666677</v>
      </c>
      <c r="V18">
        <v>0.51572024000000027</v>
      </c>
      <c r="W18">
        <v>0.51492512666666368</v>
      </c>
      <c r="X18">
        <v>0.79337066666667866</v>
      </c>
      <c r="Y18">
        <v>0.75438866666665572</v>
      </c>
      <c r="Z18">
        <v>0.51183244000000094</v>
      </c>
      <c r="AA18">
        <v>0.52364906333333749</v>
      </c>
      <c r="AB18">
        <v>0.94801533333334831</v>
      </c>
      <c r="AC18">
        <v>0.77298700000002096</v>
      </c>
      <c r="AD18">
        <v>0.013338876746708195</v>
      </c>
      <c r="AE18">
        <v>0.47919075000000166</v>
      </c>
      <c r="AF18">
        <v>0.51177605666666626</v>
      </c>
      <c r="AG18">
        <v>0.97400666666665536</v>
      </c>
      <c r="AH18">
        <v>0.50025607333333433</v>
      </c>
      <c r="AI18">
        <v>0.46574365666666218</v>
      </c>
      <c r="AJ18">
        <v>0.47581753666666593</v>
      </c>
      <c r="AK18">
        <v>0.47261255333333096</v>
      </c>
      <c r="AL18">
        <v>0.48969796666666632</v>
      </c>
      <c r="AM18">
        <v>0.0084836369323681993</v>
      </c>
      <c r="AN18">
        <v>0.47932828999999977</v>
      </c>
      <c r="AO18">
        <v>0.45827370000000034</v>
      </c>
      <c r="AP18">
        <v>0.030871868306384442</v>
      </c>
      <c r="AQ18">
        <v>0.066925934640526208</v>
      </c>
      <c r="AR18">
        <v>0.075727872549016695</v>
      </c>
      <c r="AS18">
        <v>0.072755624183006518</v>
      </c>
      <c r="AT18">
        <v>0.49120087666667089</v>
      </c>
      <c r="AU18">
        <v>0.46500009999999836</v>
      </c>
      <c r="AV18">
        <v>0.48106108333333175</v>
      </c>
      <c r="AW18">
        <v>0.38242083333335586</v>
      </c>
    </row>
    <row r="19">
      <c r="A19">
        <v>18</v>
      </c>
      <c r="B19">
        <v>0.61156657333333619</v>
      </c>
      <c r="C19">
        <v>0.59673896666667048</v>
      </c>
      <c r="D19">
        <v>0.58762267000000357</v>
      </c>
      <c r="E19">
        <v>0.56126873000000188</v>
      </c>
      <c r="F19">
        <v>0.5829245066666644</v>
      </c>
      <c r="G19">
        <v>0.60199483666667142</v>
      </c>
      <c r="H19">
        <v>0.54463201000000616</v>
      </c>
      <c r="I19">
        <v>0.63183866666665889</v>
      </c>
      <c r="J19">
        <v>0.60490645833333279</v>
      </c>
      <c r="K19">
        <v>0.5599438300000017</v>
      </c>
      <c r="L19">
        <v>0.58256038666666754</v>
      </c>
      <c r="M19">
        <v>0.46578928999999825</v>
      </c>
      <c r="N19">
        <v>0.55308039333333081</v>
      </c>
      <c r="O19">
        <v>0.51140476666666324</v>
      </c>
      <c r="P19">
        <v>0.52399033666666828</v>
      </c>
      <c r="Q19">
        <v>0.63438900000001741</v>
      </c>
      <c r="R19">
        <v>0.61164770666666524</v>
      </c>
      <c r="S19">
        <v>0.59984190000000392</v>
      </c>
      <c r="T19">
        <v>0.59210161666666483</v>
      </c>
      <c r="U19">
        <v>0.59943877333333262</v>
      </c>
      <c r="V19">
        <v>0.54119757333333318</v>
      </c>
      <c r="W19">
        <v>0.53989312666666311</v>
      </c>
      <c r="X19">
        <v>0.8484023333333468</v>
      </c>
      <c r="Y19">
        <v>0.8076366666666539</v>
      </c>
      <c r="Z19">
        <v>0.5352717733333332</v>
      </c>
      <c r="AA19">
        <v>0.55269306333333645</v>
      </c>
      <c r="AB19">
        <v>1.0140020000000156</v>
      </c>
      <c r="AC19">
        <v>0.82445166666668879</v>
      </c>
      <c r="AD19">
        <v>0.011227074345404375</v>
      </c>
      <c r="AE19">
        <v>0.50313941666666917</v>
      </c>
      <c r="AF19">
        <v>0.54082038999999771</v>
      </c>
      <c r="AG19">
        <v>1.0405029999999886</v>
      </c>
      <c r="AH19">
        <v>0.52624307333333498</v>
      </c>
      <c r="AI19">
        <v>0.48918298999999443</v>
      </c>
      <c r="AJ19">
        <v>0.50027587000000118</v>
      </c>
      <c r="AK19">
        <v>0.49707088666666621</v>
      </c>
      <c r="AL19">
        <v>0.51364663333333205</v>
      </c>
      <c r="AM19">
        <v>0.010250844830917316</v>
      </c>
      <c r="AN19">
        <v>0.50378662333333146</v>
      </c>
      <c r="AO19">
        <v>0.48273203333333203</v>
      </c>
      <c r="AP19">
        <v>0.091319656920076042</v>
      </c>
      <c r="AQ19">
        <v>0.13721888235294522</v>
      </c>
      <c r="AR19">
        <v>0.15075895343136914</v>
      </c>
      <c r="AS19">
        <v>0.14371172303921576</v>
      </c>
      <c r="AT19">
        <v>0.51464021000000315</v>
      </c>
      <c r="AU19">
        <v>0.48742009999999691</v>
      </c>
      <c r="AV19">
        <v>0.50450008333333152</v>
      </c>
      <c r="AW19">
        <v>0.40611533333335714</v>
      </c>
    </row>
    <row r="20">
      <c r="A20">
        <v>19</v>
      </c>
      <c r="B20">
        <v>0.64162990666667064</v>
      </c>
      <c r="C20">
        <v>0.62578330000000371</v>
      </c>
      <c r="D20">
        <v>0.61564800333333558</v>
      </c>
      <c r="E20">
        <v>0.58725573000000253</v>
      </c>
      <c r="F20">
        <v>0.60891150666666682</v>
      </c>
      <c r="G20">
        <v>0.62747217000000433</v>
      </c>
      <c r="H20">
        <v>0.57265734333333995</v>
      </c>
      <c r="I20">
        <v>0.66903566666665792</v>
      </c>
      <c r="J20">
        <v>0.63089345833333343</v>
      </c>
      <c r="K20">
        <v>0.58796916333333549</v>
      </c>
      <c r="L20">
        <v>0.60599938666666553</v>
      </c>
      <c r="M20">
        <v>0.49126695666666542</v>
      </c>
      <c r="N20">
        <v>0.57855805999999621</v>
      </c>
      <c r="O20">
        <v>0.53637276666666267</v>
      </c>
      <c r="P20">
        <v>0.54997733666666893</v>
      </c>
      <c r="Q20">
        <v>0.67133116666668347</v>
      </c>
      <c r="R20">
        <v>0.64069203999999846</v>
      </c>
      <c r="S20">
        <v>0.62837656666667119</v>
      </c>
      <c r="T20">
        <v>0.61961728333333088</v>
      </c>
      <c r="U20">
        <v>0.62746410666666641</v>
      </c>
      <c r="V20">
        <v>0.56565590666666843</v>
      </c>
      <c r="W20">
        <v>0.56231345999999771</v>
      </c>
      <c r="X20">
        <v>0.90088633333334656</v>
      </c>
      <c r="Y20">
        <v>0.85935566666665419</v>
      </c>
      <c r="Z20">
        <v>0.56023977333333441</v>
      </c>
      <c r="AA20">
        <v>0.58071839666666847</v>
      </c>
      <c r="AB20">
        <v>1.0769313333333503</v>
      </c>
      <c r="AC20">
        <v>0.87591600000002412</v>
      </c>
      <c r="AD20">
        <v>0.0091152719441023322</v>
      </c>
      <c r="AE20">
        <v>0.52810741666666683</v>
      </c>
      <c r="AF20">
        <v>0.5688457233333315</v>
      </c>
      <c r="AG20">
        <v>1.1064896666666542</v>
      </c>
      <c r="AH20">
        <v>0.55070140666667022</v>
      </c>
      <c r="AI20">
        <v>0.51211265666666073</v>
      </c>
      <c r="AJ20">
        <v>0.52524387000000061</v>
      </c>
      <c r="AK20">
        <v>0.52152921999999968</v>
      </c>
      <c r="AL20">
        <v>0.53810496666666552</v>
      </c>
      <c r="AM20">
        <v>0.010489386062799255</v>
      </c>
      <c r="AN20">
        <v>0.5287546233333309</v>
      </c>
      <c r="AO20">
        <v>0.50515236666666663</v>
      </c>
      <c r="AP20">
        <v>0.20934677886709885</v>
      </c>
      <c r="AQ20">
        <v>0.26712883006536181</v>
      </c>
      <c r="AR20">
        <v>0.29050303431372093</v>
      </c>
      <c r="AS20">
        <v>0.27887082189542767</v>
      </c>
      <c r="AT20">
        <v>0.53858887666667066</v>
      </c>
      <c r="AU20">
        <v>0.50984009999999902</v>
      </c>
      <c r="AV20">
        <v>0.52692008333333362</v>
      </c>
      <c r="AW20">
        <v>0.43082850000002626</v>
      </c>
    </row>
    <row r="21">
      <c r="A21">
        <v>20</v>
      </c>
      <c r="B21">
        <v>0.67118357333333734</v>
      </c>
      <c r="C21">
        <v>0.65329896666667153</v>
      </c>
      <c r="D21">
        <v>0.64316367000000341</v>
      </c>
      <c r="E21">
        <v>0.61273339666666793</v>
      </c>
      <c r="F21">
        <v>0.63693650666666812</v>
      </c>
      <c r="G21">
        <v>0.65294950333333723</v>
      </c>
      <c r="H21">
        <v>0.59762534333334116</v>
      </c>
      <c r="I21">
        <v>0.70623266666665874</v>
      </c>
      <c r="J21">
        <v>0.65739012500000005</v>
      </c>
      <c r="K21">
        <v>0.61395616333333614</v>
      </c>
      <c r="L21">
        <v>0.62791005333333061</v>
      </c>
      <c r="M21">
        <v>0.51776362333333203</v>
      </c>
      <c r="N21">
        <v>0.60454505999999864</v>
      </c>
      <c r="O21">
        <v>0.5603214333333284</v>
      </c>
      <c r="P21">
        <v>0.5744356700000024</v>
      </c>
      <c r="Q21">
        <v>0.70980200000001847</v>
      </c>
      <c r="R21">
        <v>0.66922704</v>
      </c>
      <c r="S21">
        <v>0.65283490000000466</v>
      </c>
      <c r="T21">
        <v>0.64509494999999983</v>
      </c>
      <c r="U21">
        <v>0.6544701066666665</v>
      </c>
      <c r="V21">
        <v>0.58960490666666843</v>
      </c>
      <c r="W21">
        <v>0.58473345999999804</v>
      </c>
      <c r="X21">
        <v>0.95337000000001559</v>
      </c>
      <c r="Y21">
        <v>0.91107499999998698</v>
      </c>
      <c r="Z21">
        <v>0.58469810666666611</v>
      </c>
      <c r="AA21">
        <v>0.60874373000000048</v>
      </c>
      <c r="AB21">
        <v>1.1413893333333522</v>
      </c>
      <c r="AC21">
        <v>0.92687066666668994</v>
      </c>
      <c r="AD21">
        <v>0.0064941362094668165</v>
      </c>
      <c r="AE21">
        <v>0.55358475000000151</v>
      </c>
      <c r="AF21">
        <v>0.59992838999999964</v>
      </c>
      <c r="AG21">
        <v>1.1714573333333202</v>
      </c>
      <c r="AH21">
        <v>0.57465007333333773</v>
      </c>
      <c r="AI21">
        <v>0.53555198999999298</v>
      </c>
      <c r="AJ21">
        <v>0.54919287000000061</v>
      </c>
      <c r="AK21">
        <v>0.54547788666666541</v>
      </c>
      <c r="AL21">
        <v>0.56256329999999721</v>
      </c>
      <c r="AM21">
        <v>0.011237260628016443</v>
      </c>
      <c r="AN21">
        <v>0.55372262333333211</v>
      </c>
      <c r="AO21">
        <v>0.52859170000000066</v>
      </c>
      <c r="AP21">
        <v>0.43896490081412232</v>
      </c>
      <c r="AQ21">
        <v>0.51066877777778075</v>
      </c>
      <c r="AR21">
        <v>0.5474434485294104</v>
      </c>
      <c r="AS21">
        <v>0.5276595874183041</v>
      </c>
      <c r="AT21">
        <v>0.56202821000000291</v>
      </c>
      <c r="AU21">
        <v>0.53226009999999757</v>
      </c>
      <c r="AV21">
        <v>0.54679241666666556</v>
      </c>
      <c r="AW21">
        <v>0.45401333333336069</v>
      </c>
    </row>
    <row r="22">
      <c r="A22">
        <v>21</v>
      </c>
      <c r="B22">
        <v>0.69920890666667113</v>
      </c>
      <c r="C22">
        <v>0.67979563333333637</v>
      </c>
      <c r="D22">
        <v>0.66966000333333753</v>
      </c>
      <c r="E22">
        <v>0.63973939666666801</v>
      </c>
      <c r="F22">
        <v>0.66088550666666812</v>
      </c>
      <c r="G22">
        <v>0.67893650333333788</v>
      </c>
      <c r="H22">
        <v>0.62157401000000689</v>
      </c>
      <c r="I22">
        <v>0.7419006666666581</v>
      </c>
      <c r="J22">
        <v>0.67981045833333287</v>
      </c>
      <c r="K22">
        <v>0.64045283000000097</v>
      </c>
      <c r="L22">
        <v>0.64727305333333263</v>
      </c>
      <c r="M22">
        <v>0.54273128999999898</v>
      </c>
      <c r="N22">
        <v>0.62951305999999807</v>
      </c>
      <c r="O22">
        <v>0.58274143333332873</v>
      </c>
      <c r="P22">
        <v>0.59532733666666804</v>
      </c>
      <c r="Q22">
        <v>0.74674450000002057</v>
      </c>
      <c r="R22">
        <v>0.69572370666666661</v>
      </c>
      <c r="S22">
        <v>0.67780290000000409</v>
      </c>
      <c r="T22">
        <v>0.67108195000000048</v>
      </c>
      <c r="U22">
        <v>0.67994777333333367</v>
      </c>
      <c r="V22">
        <v>0.61253490666666899</v>
      </c>
      <c r="W22">
        <v>0.60664412666666312</v>
      </c>
      <c r="X22">
        <v>1.0048346666666816</v>
      </c>
      <c r="Y22">
        <v>0.9607559999999884</v>
      </c>
      <c r="Z22">
        <v>0.6076277733333324</v>
      </c>
      <c r="AA22">
        <v>0.63422139666666766</v>
      </c>
      <c r="AB22">
        <v>1.2043183333333509</v>
      </c>
      <c r="AC22">
        <v>0.97731600000002583</v>
      </c>
      <c r="AD22">
        <v>0.0023440004748316312</v>
      </c>
      <c r="AE22">
        <v>0.57855275000000095</v>
      </c>
      <c r="AF22">
        <v>0.63203005666666545</v>
      </c>
      <c r="AG22">
        <v>1.2343866666666532</v>
      </c>
      <c r="AH22">
        <v>0.59961807333333716</v>
      </c>
      <c r="AI22">
        <v>0.55746232333332735</v>
      </c>
      <c r="AJ22">
        <v>0.57212253666666868</v>
      </c>
      <c r="AK22">
        <v>0.56840755333333171</v>
      </c>
      <c r="AL22">
        <v>0.58702163333333246</v>
      </c>
      <c r="AM22">
        <v>0.010456801859900722</v>
      </c>
      <c r="AN22">
        <v>0.57767128999999784</v>
      </c>
      <c r="AO22">
        <v>0.55203103333333292</v>
      </c>
      <c r="AP22">
        <v>0.84641602276114725</v>
      </c>
      <c r="AQ22">
        <v>0.93509872549019946</v>
      </c>
      <c r="AR22">
        <v>0.99291719607842843</v>
      </c>
      <c r="AS22">
        <v>0.96752935294117925</v>
      </c>
      <c r="AT22">
        <v>0.58648654333333639</v>
      </c>
      <c r="AU22">
        <v>0.55264209999999903</v>
      </c>
      <c r="AV22">
        <v>0.56819374999999717</v>
      </c>
      <c r="AW22">
        <v>0.47923616666669577</v>
      </c>
    </row>
    <row r="23">
      <c r="A23">
        <v>22</v>
      </c>
      <c r="B23">
        <v>0.72672457333333718</v>
      </c>
      <c r="C23">
        <v>0.70374463333333637</v>
      </c>
      <c r="D23">
        <v>0.69462800333333874</v>
      </c>
      <c r="E23">
        <v>0.66572639666666866</v>
      </c>
      <c r="F23">
        <v>0.68534384000000159</v>
      </c>
      <c r="G23">
        <v>0.70594250333333797</v>
      </c>
      <c r="H23">
        <v>0.64399401000000545</v>
      </c>
      <c r="I23">
        <v>0.77604033333332456</v>
      </c>
      <c r="J23">
        <v>0.70324979166666868</v>
      </c>
      <c r="K23">
        <v>0.66389216333333678</v>
      </c>
      <c r="L23">
        <v>0.66714571999999706</v>
      </c>
      <c r="M23">
        <v>0.57381362333333286</v>
      </c>
      <c r="N23">
        <v>0.6534617266666638</v>
      </c>
      <c r="O23">
        <v>0.60516143333332906</v>
      </c>
      <c r="P23">
        <v>0.61672833666666715</v>
      </c>
      <c r="Q23">
        <v>0.78368700000002089</v>
      </c>
      <c r="R23">
        <v>0.72323937333333266</v>
      </c>
      <c r="S23">
        <v>0.70277090000000353</v>
      </c>
      <c r="T23">
        <v>0.69706928333333362</v>
      </c>
      <c r="U23">
        <v>0.70593477333333254</v>
      </c>
      <c r="V23">
        <v>0.63546457333333528</v>
      </c>
      <c r="W23">
        <v>0.62957379333333119</v>
      </c>
      <c r="X23">
        <v>1.0573183333333489</v>
      </c>
      <c r="Y23">
        <v>1.01145633333332</v>
      </c>
      <c r="Z23">
        <v>0.63157643999999991</v>
      </c>
      <c r="AA23">
        <v>0.65817039666666766</v>
      </c>
      <c r="AB23">
        <v>1.2677573333333516</v>
      </c>
      <c r="AC23">
        <v>1.0272520000000247</v>
      </c>
      <c r="AD23">
        <v>-0.001296468593139366</v>
      </c>
      <c r="AE23">
        <v>0.60097275000000128</v>
      </c>
      <c r="AF23">
        <v>0.66056472333333094</v>
      </c>
      <c r="AG23">
        <v>1.2978256666666539</v>
      </c>
      <c r="AH23">
        <v>0.62254774000000523</v>
      </c>
      <c r="AI23">
        <v>0.58039198999999364</v>
      </c>
      <c r="AJ23">
        <v>0.59505220333333675</v>
      </c>
      <c r="AK23">
        <v>0.59133755333333404</v>
      </c>
      <c r="AL23">
        <v>0.60995129999999875</v>
      </c>
      <c r="AM23">
        <v>0.0091666764251172594</v>
      </c>
      <c r="AN23">
        <v>0.60111062333333187</v>
      </c>
      <c r="AO23">
        <v>0.57496070000000099</v>
      </c>
      <c r="AP23">
        <v>1.5198521447081728</v>
      </c>
      <c r="AQ23">
        <v>1.625004006535951</v>
      </c>
      <c r="AR23">
        <v>1.7104906102941158</v>
      </c>
      <c r="AS23">
        <v>1.6810274517973891</v>
      </c>
      <c r="AT23">
        <v>0.60890687666666743</v>
      </c>
      <c r="AU23">
        <v>0.57353376666666467</v>
      </c>
      <c r="AV23">
        <v>0.58755674999999741</v>
      </c>
      <c r="AW23">
        <v>0.50293066666669795</v>
      </c>
    </row>
    <row r="24">
      <c r="A24">
        <v>23</v>
      </c>
      <c r="B24">
        <v>0.75627857333333814</v>
      </c>
      <c r="C24">
        <v>0.7292219666666675</v>
      </c>
      <c r="D24">
        <v>0.72061500333333761</v>
      </c>
      <c r="E24">
        <v>0.69120373000000335</v>
      </c>
      <c r="F24">
        <v>0.71082150666666877</v>
      </c>
      <c r="G24">
        <v>0.73243917000000636</v>
      </c>
      <c r="H24">
        <v>0.67049067666667206</v>
      </c>
      <c r="I24">
        <v>0.81272766666665763</v>
      </c>
      <c r="J24">
        <v>0.72872745833333585</v>
      </c>
      <c r="K24">
        <v>0.6903888300000034</v>
      </c>
      <c r="L24">
        <v>0.68803738666666447</v>
      </c>
      <c r="M24">
        <v>0.61355862333333366</v>
      </c>
      <c r="N24">
        <v>0.67741039333333131</v>
      </c>
      <c r="O24">
        <v>0.63012943333333027</v>
      </c>
      <c r="P24">
        <v>0.63965800333333345</v>
      </c>
      <c r="Q24">
        <v>0.82011983333335703</v>
      </c>
      <c r="R24">
        <v>0.74973570666666678</v>
      </c>
      <c r="S24">
        <v>0.73028656666666958</v>
      </c>
      <c r="T24">
        <v>0.72407528333333371</v>
      </c>
      <c r="U24">
        <v>0.7329411066666669</v>
      </c>
      <c r="V24">
        <v>0.65839424000000157</v>
      </c>
      <c r="W24">
        <v>0.65352279333333119</v>
      </c>
      <c r="X24">
        <v>1.1103116666666821</v>
      </c>
      <c r="Y24">
        <v>1.0631756666666528</v>
      </c>
      <c r="Z24">
        <v>0.65552510666666386</v>
      </c>
      <c r="AA24">
        <v>0.68364773000000234</v>
      </c>
      <c r="AB24">
        <v>1.3311963333333523</v>
      </c>
      <c r="AC24">
        <v>1.0782070000000266</v>
      </c>
      <c r="AD24">
        <v>-0.0039179376611091499</v>
      </c>
      <c r="AE24">
        <v>0.62441208333333531</v>
      </c>
      <c r="AF24">
        <v>0.68706105666666328</v>
      </c>
      <c r="AG24">
        <v>1.3643219999999872</v>
      </c>
      <c r="AH24">
        <v>0.64700607333333693</v>
      </c>
      <c r="AI24">
        <v>0.60434098999999364</v>
      </c>
      <c r="AJ24">
        <v>0.61849153666666901</v>
      </c>
      <c r="AK24">
        <v>0.61579588666666574</v>
      </c>
      <c r="AL24">
        <v>0.63542896666666593</v>
      </c>
      <c r="AM24">
        <v>0.0078768843236645125</v>
      </c>
      <c r="AN24">
        <v>0.62404028999999817</v>
      </c>
      <c r="AO24">
        <v>0.5999287000000022</v>
      </c>
      <c r="AP24">
        <v>2.5117569333218626</v>
      </c>
      <c r="AQ24">
        <v>2.6379636209150377</v>
      </c>
      <c r="AR24">
        <v>2.7506086911764669</v>
      </c>
      <c r="AS24">
        <v>2.7323572173202653</v>
      </c>
      <c r="AT24">
        <v>0.63183654333333372</v>
      </c>
      <c r="AU24">
        <v>0.59391576666666435</v>
      </c>
      <c r="AV24">
        <v>0.60844841666666483</v>
      </c>
      <c r="AW24">
        <v>0.52713450000003181</v>
      </c>
    </row>
    <row r="25">
      <c r="A25">
        <v>24</v>
      </c>
      <c r="B25">
        <v>0.78379424000000597</v>
      </c>
      <c r="C25">
        <v>0.75520896666666815</v>
      </c>
      <c r="D25">
        <v>0.74660200333333826</v>
      </c>
      <c r="E25">
        <v>0.71617173000000278</v>
      </c>
      <c r="F25">
        <v>0.73629884000000345</v>
      </c>
      <c r="G25">
        <v>0.75638817000000458</v>
      </c>
      <c r="H25">
        <v>0.69596834333333923</v>
      </c>
      <c r="I25">
        <v>0.84890566666665723</v>
      </c>
      <c r="J25">
        <v>0.75420479166667054</v>
      </c>
      <c r="K25">
        <v>0.7143374966666709</v>
      </c>
      <c r="L25">
        <v>0.70994805333333133</v>
      </c>
      <c r="M25">
        <v>0.6476986233333335</v>
      </c>
      <c r="N25">
        <v>0.69983072666666413</v>
      </c>
      <c r="O25">
        <v>0.65153043333332938</v>
      </c>
      <c r="P25">
        <v>0.66360666999999918</v>
      </c>
      <c r="Q25">
        <v>0.85451433333335647</v>
      </c>
      <c r="R25">
        <v>0.77674170666666686</v>
      </c>
      <c r="S25">
        <v>0.75525456666666901</v>
      </c>
      <c r="T25">
        <v>0.74904328333333314</v>
      </c>
      <c r="U25">
        <v>0.75943777333333351</v>
      </c>
      <c r="V25">
        <v>0.68285257333333682</v>
      </c>
      <c r="W25">
        <v>0.67645245999999748</v>
      </c>
      <c r="X25">
        <v>1.1627953333333494</v>
      </c>
      <c r="Y25">
        <v>1.1138759999999843</v>
      </c>
      <c r="Z25">
        <v>0.68100277333333104</v>
      </c>
      <c r="AA25">
        <v>0.70810606333333403</v>
      </c>
      <c r="AB25">
        <v>1.3946353333333548</v>
      </c>
      <c r="AC25">
        <v>1.1291620000000266</v>
      </c>
      <c r="AD25">
        <v>-0.0060294067290787012</v>
      </c>
      <c r="AE25">
        <v>0.648870416666667</v>
      </c>
      <c r="AF25">
        <v>0.71050038999999732</v>
      </c>
      <c r="AG25">
        <v>1.4318376666666541</v>
      </c>
      <c r="AH25">
        <v>0.66942607333333548</v>
      </c>
      <c r="AI25">
        <v>0.62828998999999364</v>
      </c>
      <c r="AJ25">
        <v>0.64193087000000126</v>
      </c>
      <c r="AK25">
        <v>0.63974488666666751</v>
      </c>
      <c r="AL25">
        <v>0.65937796666666415</v>
      </c>
      <c r="AM25">
        <v>0.0070960922222127465</v>
      </c>
      <c r="AN25">
        <v>0.6484989566666659</v>
      </c>
      <c r="AO25">
        <v>0.6223490333333368</v>
      </c>
      <c r="AP25">
        <v>3.8190727219355534</v>
      </c>
      <c r="AQ25">
        <v>3.9546149019607899</v>
      </c>
      <c r="AR25">
        <v>4.0852464387254876</v>
      </c>
      <c r="AS25">
        <v>4.0996076495098084</v>
      </c>
      <c r="AT25">
        <v>0.65170887666666744</v>
      </c>
      <c r="AU25">
        <v>0.61378809999999984</v>
      </c>
      <c r="AV25">
        <v>0.6273017499999991</v>
      </c>
      <c r="AW25">
        <v>0.55031933333336625</v>
      </c>
    </row>
    <row r="26">
      <c r="A26">
        <v>25</v>
      </c>
      <c r="B26">
        <v>0.8113099066666738</v>
      </c>
      <c r="C26">
        <v>0.78170530000000227</v>
      </c>
      <c r="D26">
        <v>0.77258900333333536</v>
      </c>
      <c r="E26">
        <v>0.74113973000000399</v>
      </c>
      <c r="F26">
        <v>0.76024750666666918</v>
      </c>
      <c r="G26">
        <v>0.77829883666666966</v>
      </c>
      <c r="H26">
        <v>0.71787901000000609</v>
      </c>
      <c r="I26">
        <v>0.88355466666665539</v>
      </c>
      <c r="J26">
        <v>0.77713445833333683</v>
      </c>
      <c r="K26">
        <v>0.73930516333333784</v>
      </c>
      <c r="L26">
        <v>0.73033005333332923</v>
      </c>
      <c r="M26">
        <v>0.67215695666666608</v>
      </c>
      <c r="N26">
        <v>0.72276039333333042</v>
      </c>
      <c r="O26">
        <v>0.67140309999999559</v>
      </c>
      <c r="P26">
        <v>0.68551733666666603</v>
      </c>
      <c r="Q26">
        <v>0.89043750000002309</v>
      </c>
      <c r="R26">
        <v>0.80374803999999944</v>
      </c>
      <c r="S26">
        <v>0.77971290000000248</v>
      </c>
      <c r="T26">
        <v>0.77503028333333379</v>
      </c>
      <c r="U26">
        <v>0.78491544000000069</v>
      </c>
      <c r="V26">
        <v>0.70629190666667085</v>
      </c>
      <c r="W26">
        <v>0.69989179333333151</v>
      </c>
      <c r="X26">
        <v>1.2162980000000179</v>
      </c>
      <c r="Y26">
        <v>1.1650856666666511</v>
      </c>
      <c r="Z26">
        <v>0.70648010666666394</v>
      </c>
      <c r="AA26">
        <v>0.73511206333333412</v>
      </c>
      <c r="AB26">
        <v>1.4596026666666901</v>
      </c>
      <c r="AC26">
        <v>1.1801170000000303</v>
      </c>
      <c r="AD26">
        <v>-0.009669542463713654</v>
      </c>
      <c r="AE26">
        <v>0.67485741666666765</v>
      </c>
      <c r="AF26">
        <v>0.7349590566666615</v>
      </c>
      <c r="AG26">
        <v>1.4983339999999874</v>
      </c>
      <c r="AH26">
        <v>0.69337507333333548</v>
      </c>
      <c r="AI26">
        <v>0.65020065666665872</v>
      </c>
      <c r="AJ26">
        <v>0.66435120333333231</v>
      </c>
      <c r="AK26">
        <v>0.66318388666666905</v>
      </c>
      <c r="AL26">
        <v>0.6853649666666648</v>
      </c>
      <c r="AM26">
        <v>0.0047869667874316235</v>
      </c>
      <c r="AN26">
        <v>0.67091895666666623</v>
      </c>
      <c r="AO26">
        <v>0.64425970000000188</v>
      </c>
      <c r="AP26">
        <v>5.3536475105492425</v>
      </c>
      <c r="AQ26">
        <v>5.4908818496732064</v>
      </c>
      <c r="AR26">
        <v>5.6242135196078387</v>
      </c>
      <c r="AS26">
        <v>5.6961554150326847</v>
      </c>
      <c r="AT26">
        <v>0.6736192100000018</v>
      </c>
      <c r="AU26">
        <v>0.63264143333333234</v>
      </c>
      <c r="AV26">
        <v>0.64717408333333459</v>
      </c>
      <c r="AW26">
        <v>0.57248483333336964</v>
      </c>
    </row>
    <row r="27">
      <c r="A27">
        <v>26</v>
      </c>
      <c r="B27">
        <v>0.83882557333333985</v>
      </c>
      <c r="C27">
        <v>0.80922096666666832</v>
      </c>
      <c r="D27">
        <v>0.79908567000000197</v>
      </c>
      <c r="E27">
        <v>0.7661077300000052</v>
      </c>
      <c r="F27">
        <v>0.78215817333333604</v>
      </c>
      <c r="G27">
        <v>0.80122850333333595</v>
      </c>
      <c r="H27">
        <v>0.73826067666667328</v>
      </c>
      <c r="I27">
        <v>0.91820399999998958</v>
      </c>
      <c r="J27">
        <v>0.79802579166667176</v>
      </c>
      <c r="K27">
        <v>0.76325383000000357</v>
      </c>
      <c r="L27">
        <v>0.75020238666666295</v>
      </c>
      <c r="M27">
        <v>0.68795295666666512</v>
      </c>
      <c r="N27">
        <v>0.74416172666666203</v>
      </c>
      <c r="O27">
        <v>0.6912754333333293</v>
      </c>
      <c r="P27">
        <v>0.70844700333333233</v>
      </c>
      <c r="Q27">
        <v>0.92534166666669204</v>
      </c>
      <c r="R27">
        <v>0.83177337333333146</v>
      </c>
      <c r="S27">
        <v>0.80468090000000014</v>
      </c>
      <c r="T27">
        <v>0.80101728333333444</v>
      </c>
      <c r="U27">
        <v>0.81192144000000077</v>
      </c>
      <c r="V27">
        <v>0.73075024000000433</v>
      </c>
      <c r="W27">
        <v>0.72384045999999547</v>
      </c>
      <c r="X27">
        <v>1.2698006666666863</v>
      </c>
      <c r="Y27">
        <v>1.2173143333333174</v>
      </c>
      <c r="Z27">
        <v>0.73399577333333177</v>
      </c>
      <c r="AA27">
        <v>0.76109906333333299</v>
      </c>
      <c r="AB27">
        <v>1.524570000000022</v>
      </c>
      <c r="AC27">
        <v>1.233619666666697</v>
      </c>
      <c r="AD27">
        <v>-0.011271678198351509</v>
      </c>
      <c r="AE27">
        <v>0.69982541666666886</v>
      </c>
      <c r="AF27">
        <v>0.75788905666666029</v>
      </c>
      <c r="AG27">
        <v>1.5633016666666517</v>
      </c>
      <c r="AH27">
        <v>0.71783340666666717</v>
      </c>
      <c r="AI27">
        <v>0.67414932333332622</v>
      </c>
      <c r="AJ27">
        <v>0.68982853666666522</v>
      </c>
      <c r="AK27">
        <v>0.68815188666667026</v>
      </c>
      <c r="AL27">
        <v>0.71033263333332997</v>
      </c>
      <c r="AM27">
        <v>0.0050255080193135626</v>
      </c>
      <c r="AN27">
        <v>0.69690595666666688</v>
      </c>
      <c r="AO27">
        <v>0.66718936666666639</v>
      </c>
      <c r="AP27">
        <v>6.995227632496265</v>
      </c>
      <c r="AQ27">
        <v>7.1158104640522932</v>
      </c>
      <c r="AR27">
        <v>7.2416516004901919</v>
      </c>
      <c r="AS27">
        <v>7.3910458472222285</v>
      </c>
      <c r="AT27">
        <v>0.69451087666666922</v>
      </c>
      <c r="AU27">
        <v>0.6504757666666654</v>
      </c>
      <c r="AV27">
        <v>0.66704641666666653</v>
      </c>
      <c r="AW27">
        <v>0.59465066666670463</v>
      </c>
    </row>
    <row r="28">
      <c r="A28">
        <v>27</v>
      </c>
      <c r="B28">
        <v>0.86786990666667307</v>
      </c>
      <c r="C28">
        <v>0.83673663333333614</v>
      </c>
      <c r="D28">
        <v>0.82762067000000172</v>
      </c>
      <c r="E28">
        <v>0.79209473000000585</v>
      </c>
      <c r="F28">
        <v>0.8050881733333366</v>
      </c>
      <c r="G28">
        <v>0.82517717000000168</v>
      </c>
      <c r="H28">
        <v>0.76068067666667183</v>
      </c>
      <c r="I28">
        <v>0.95285299999998951</v>
      </c>
      <c r="J28">
        <v>0.81993645833333684</v>
      </c>
      <c r="K28">
        <v>0.78669316333333761</v>
      </c>
      <c r="L28">
        <v>0.76854605333332771</v>
      </c>
      <c r="M28">
        <v>0.70935395666666512</v>
      </c>
      <c r="N28">
        <v>0.76760105999999606</v>
      </c>
      <c r="O28">
        <v>0.71267676666666269</v>
      </c>
      <c r="P28">
        <v>0.73137700333333289</v>
      </c>
      <c r="Q28">
        <v>0.96279350000002761</v>
      </c>
      <c r="R28">
        <v>0.86183670666666412</v>
      </c>
      <c r="S28">
        <v>0.83321556666666741</v>
      </c>
      <c r="T28">
        <v>0.83057128333333363</v>
      </c>
      <c r="U28">
        <v>0.840965773333334</v>
      </c>
      <c r="V28">
        <v>0.75673724000000497</v>
      </c>
      <c r="W28">
        <v>0.74982745999999612</v>
      </c>
      <c r="X28">
        <v>1.3258513333333521</v>
      </c>
      <c r="Y28">
        <v>1.2736196666666499</v>
      </c>
      <c r="Z28">
        <v>0.76507810666666565</v>
      </c>
      <c r="AA28">
        <v>0.79218173000000114</v>
      </c>
      <c r="AB28">
        <v>1.5931043333333559</v>
      </c>
      <c r="AC28">
        <v>1.2891606666666968</v>
      </c>
      <c r="AD28">
        <v>-0.0098168139329875004</v>
      </c>
      <c r="AE28">
        <v>0.72428375000000234</v>
      </c>
      <c r="AF28">
        <v>0.78234738999999553</v>
      </c>
      <c r="AG28">
        <v>1.628269333333316</v>
      </c>
      <c r="AH28">
        <v>0.74433007333333734</v>
      </c>
      <c r="AI28">
        <v>0.70115532333332631</v>
      </c>
      <c r="AJ28">
        <v>0.71734420333333304</v>
      </c>
      <c r="AK28">
        <v>0.71566755333333809</v>
      </c>
      <c r="AL28">
        <v>0.73580996666666287</v>
      </c>
      <c r="AM28">
        <v>0.0062833825845292068</v>
      </c>
      <c r="AN28">
        <v>0.72085462333333439</v>
      </c>
      <c r="AO28">
        <v>0.6926666999999993</v>
      </c>
      <c r="AP28">
        <v>8.6266167544432868</v>
      </c>
      <c r="AQ28">
        <v>8.723414411764713</v>
      </c>
      <c r="AR28">
        <v>8.8325930147058784</v>
      </c>
      <c r="AS28">
        <v>9.0711592794117717</v>
      </c>
      <c r="AT28">
        <v>0.71591221000000083</v>
      </c>
      <c r="AU28">
        <v>0.6678004333333325</v>
      </c>
      <c r="AV28">
        <v>0.68589974999999903</v>
      </c>
      <c r="AW28">
        <v>0.61273983333337245</v>
      </c>
    </row>
    <row r="29">
      <c r="A29">
        <v>28</v>
      </c>
      <c r="B29">
        <v>0.90048124000000662</v>
      </c>
      <c r="C29">
        <v>0.86832896666666848</v>
      </c>
      <c r="D29">
        <v>0.86125100333333471</v>
      </c>
      <c r="E29">
        <v>0.82215806333333852</v>
      </c>
      <c r="F29">
        <v>0.8290371733333366</v>
      </c>
      <c r="G29">
        <v>0.84912617000000346</v>
      </c>
      <c r="H29">
        <v>0.78106267666667151</v>
      </c>
      <c r="I29">
        <v>0.98750233333332194</v>
      </c>
      <c r="J29">
        <v>0.84388545833333684</v>
      </c>
      <c r="K29">
        <v>0.80911349666666865</v>
      </c>
      <c r="L29">
        <v>0.78790871999999368</v>
      </c>
      <c r="M29">
        <v>0.73228395666666568</v>
      </c>
      <c r="N29">
        <v>0.79104039333333009</v>
      </c>
      <c r="O29">
        <v>0.73866376666666334</v>
      </c>
      <c r="P29">
        <v>0.75481633666666692</v>
      </c>
      <c r="Q29">
        <v>1.0002453333333614</v>
      </c>
      <c r="R29">
        <v>0.89444770666666518</v>
      </c>
      <c r="S29">
        <v>0.86633623333333443</v>
      </c>
      <c r="T29">
        <v>0.86369195000000065</v>
      </c>
      <c r="U29">
        <v>0.87306744000000158</v>
      </c>
      <c r="V29">
        <v>0.7857815733333382</v>
      </c>
      <c r="W29">
        <v>0.77989079333332878</v>
      </c>
      <c r="X29">
        <v>1.3834306666666869</v>
      </c>
      <c r="Y29">
        <v>1.3319633333333156</v>
      </c>
      <c r="Z29">
        <v>0.79616077333333202</v>
      </c>
      <c r="AA29">
        <v>0.82581206333333412</v>
      </c>
      <c r="AB29">
        <v>1.6652056666666901</v>
      </c>
      <c r="AC29">
        <v>1.3497970000000317</v>
      </c>
      <c r="AD29">
        <v>-0.0058142830009586532</v>
      </c>
      <c r="AE29">
        <v>0.75129008333333491</v>
      </c>
      <c r="AF29">
        <v>0.80986305666666158</v>
      </c>
      <c r="AG29">
        <v>1.6952753333333153</v>
      </c>
      <c r="AH29">
        <v>0.77490307333333774</v>
      </c>
      <c r="AI29">
        <v>0.73172832333332671</v>
      </c>
      <c r="AJ29">
        <v>0.75046487000000006</v>
      </c>
      <c r="AK29">
        <v>0.74725988666667043</v>
      </c>
      <c r="AL29">
        <v>0.76434463333332836</v>
      </c>
      <c r="AM29">
        <v>0.010088590483078974</v>
      </c>
      <c r="AN29">
        <v>0.75193728999999898</v>
      </c>
      <c r="AO29">
        <v>0.72120136666666657</v>
      </c>
      <c r="AP29">
        <v>10.171892209723643</v>
      </c>
      <c r="AQ29">
        <v>10.232675692810464</v>
      </c>
      <c r="AR29">
        <v>10.321624428921568</v>
      </c>
      <c r="AS29">
        <v>10.65547737826798</v>
      </c>
      <c r="AT29">
        <v>0.73476554333333333</v>
      </c>
      <c r="AU29">
        <v>0.68563443333333307</v>
      </c>
      <c r="AV29">
        <v>0.70271474999999661</v>
      </c>
      <c r="AW29">
        <v>0.63133866666670624</v>
      </c>
    </row>
    <row r="30">
      <c r="A30">
        <v>29</v>
      </c>
      <c r="B30">
        <v>0.93564024000000678</v>
      </c>
      <c r="C30">
        <v>0.90246896666666743</v>
      </c>
      <c r="D30">
        <v>0.89590033666666713</v>
      </c>
      <c r="E30">
        <v>0.85425973000000432</v>
      </c>
      <c r="F30">
        <v>0.84992850666667152</v>
      </c>
      <c r="G30">
        <v>0.87103683666667031</v>
      </c>
      <c r="H30">
        <v>0.80093534333333949</v>
      </c>
      <c r="I30">
        <v>1.0185846666666558</v>
      </c>
      <c r="J30">
        <v>0.86528645833333595</v>
      </c>
      <c r="K30">
        <v>0.83051483000000204</v>
      </c>
      <c r="L30">
        <v>0.80370471999999182</v>
      </c>
      <c r="M30">
        <v>0.75368495666666302</v>
      </c>
      <c r="N30">
        <v>0.81753672666666422</v>
      </c>
      <c r="O30">
        <v>0.76312209999999681</v>
      </c>
      <c r="P30">
        <v>0.77927500333333466</v>
      </c>
      <c r="Q30">
        <v>1.0397355000000283</v>
      </c>
      <c r="R30">
        <v>0.93215437333333195</v>
      </c>
      <c r="S30">
        <v>0.90353323333333346</v>
      </c>
      <c r="T30">
        <v>0.90037961666666622</v>
      </c>
      <c r="U30">
        <v>0.90924544000000118</v>
      </c>
      <c r="V30">
        <v>0.81890224000000522</v>
      </c>
      <c r="W30">
        <v>0.8125021266666641</v>
      </c>
      <c r="X30">
        <v>1.4435576666666865</v>
      </c>
      <c r="Y30">
        <v>1.3933643333333157</v>
      </c>
      <c r="Z30">
        <v>0.83182943999999814</v>
      </c>
      <c r="AA30">
        <v>0.86657606333333526</v>
      </c>
      <c r="AB30">
        <v>1.7429120000000236</v>
      </c>
      <c r="AC30">
        <v>1.4104333333333647</v>
      </c>
      <c r="AD30">
        <v>0.0017552479310722902</v>
      </c>
      <c r="AE30">
        <v>0.78033441666666814</v>
      </c>
      <c r="AF30">
        <v>0.83941672333333006</v>
      </c>
      <c r="AG30">
        <v>1.7658483333333148</v>
      </c>
      <c r="AH30">
        <v>0.80853340666667073</v>
      </c>
      <c r="AI30">
        <v>0.76332032333332656</v>
      </c>
      <c r="AJ30">
        <v>0.7846045366666683</v>
      </c>
      <c r="AK30">
        <v>0.7798712200000022</v>
      </c>
      <c r="AL30">
        <v>0.79542729999999473</v>
      </c>
      <c r="AM30">
        <v>0.016441798381629624</v>
      </c>
      <c r="AN30">
        <v>0.78301995666666713</v>
      </c>
      <c r="AO30">
        <v>0.75177436666666875</v>
      </c>
      <c r="AP30">
        <v>11.571436331670665</v>
      </c>
      <c r="AQ30">
        <v>11.600791640522885</v>
      </c>
      <c r="AR30">
        <v>11.665434176470585</v>
      </c>
      <c r="AS30">
        <v>12.091516810457524</v>
      </c>
      <c r="AT30">
        <v>0.7525995433333339</v>
      </c>
      <c r="AU30">
        <v>0.70397809999999961</v>
      </c>
      <c r="AV30">
        <v>0.71851074999999831</v>
      </c>
      <c r="AW30">
        <v>0.65095650000004035</v>
      </c>
    </row>
    <row r="31">
      <c r="A31">
        <v>30</v>
      </c>
      <c r="B31">
        <v>0.97640424000000614</v>
      </c>
      <c r="C31">
        <v>0.94170430000000138</v>
      </c>
      <c r="D31">
        <v>0.9361546700000023</v>
      </c>
      <c r="E31">
        <v>0.89145706333333941</v>
      </c>
      <c r="F31">
        <v>0.87234850666667185</v>
      </c>
      <c r="G31">
        <v>0.89549517000000201</v>
      </c>
      <c r="H31">
        <v>0.82080801000000747</v>
      </c>
      <c r="I31">
        <v>1.052214999999987</v>
      </c>
      <c r="J31">
        <v>0.88872579166666998</v>
      </c>
      <c r="K31">
        <v>0.85548283000000325</v>
      </c>
      <c r="L31">
        <v>0.82051971999999118</v>
      </c>
      <c r="M31">
        <v>0.77661462333332931</v>
      </c>
      <c r="N31">
        <v>0.84607139333333148</v>
      </c>
      <c r="O31">
        <v>0.79318543333333125</v>
      </c>
      <c r="P31">
        <v>0.80577133666666523</v>
      </c>
      <c r="Q31">
        <v>1.0833020000000291</v>
      </c>
      <c r="R31">
        <v>0.97444703999999849</v>
      </c>
      <c r="S31">
        <v>0.94531623333333403</v>
      </c>
      <c r="T31">
        <v>0.94267194999999848</v>
      </c>
      <c r="U31">
        <v>0.94848077333333336</v>
      </c>
      <c r="V31">
        <v>0.85558957333333652</v>
      </c>
      <c r="W31">
        <v>0.84868012666666193</v>
      </c>
      <c r="X31">
        <v>1.5067416666666862</v>
      </c>
      <c r="Y31">
        <v>1.4568029999999803</v>
      </c>
      <c r="Z31">
        <v>0.86902643999999896</v>
      </c>
      <c r="AA31">
        <v>0.90937806333333526</v>
      </c>
      <c r="AB31">
        <v>1.8221470000000242</v>
      </c>
      <c r="AC31">
        <v>1.4756556666666993</v>
      </c>
      <c r="AD31">
        <v>0.015439445529768392</v>
      </c>
      <c r="AE31">
        <v>0.81651275000000378</v>
      </c>
      <c r="AF31">
        <v>0.87151838999999587</v>
      </c>
      <c r="AG31">
        <v>1.8415163333333151</v>
      </c>
      <c r="AH31">
        <v>0.84674974000000525</v>
      </c>
      <c r="AI31">
        <v>0.79949832333332616</v>
      </c>
      <c r="AJ31">
        <v>0.82231120333333507</v>
      </c>
      <c r="AK31">
        <v>0.81808722000000067</v>
      </c>
      <c r="AL31">
        <v>0.83262429999999554</v>
      </c>
      <c r="AM31">
        <v>0.027890339613513504</v>
      </c>
      <c r="AN31">
        <v>0.82072662333333213</v>
      </c>
      <c r="AO31">
        <v>0.78846203333333609</v>
      </c>
      <c r="AP31">
        <v>12.808434453617688</v>
      </c>
      <c r="AQ31">
        <v>12.808399254901971</v>
      </c>
      <c r="AR31">
        <v>12.847206924019606</v>
      </c>
      <c r="AS31">
        <v>13.357876242647066</v>
      </c>
      <c r="AT31">
        <v>0.7714528766666664</v>
      </c>
      <c r="AU31">
        <v>0.72283143333333211</v>
      </c>
      <c r="AV31">
        <v>0.7348160833333317</v>
      </c>
      <c r="AW31">
        <v>0.67414133333337567</v>
      </c>
    </row>
    <row r="32">
      <c r="A32">
        <v>31</v>
      </c>
      <c r="B32">
        <v>1.0171682400000055</v>
      </c>
      <c r="C32">
        <v>0.98348730000000195</v>
      </c>
      <c r="D32">
        <v>0.97997566999999997</v>
      </c>
      <c r="E32">
        <v>0.9317113966666728</v>
      </c>
      <c r="F32">
        <v>0.89731650666667129</v>
      </c>
      <c r="G32">
        <v>0.92199183666666862</v>
      </c>
      <c r="H32">
        <v>0.84577601000000691</v>
      </c>
      <c r="I32">
        <v>1.0883926666666541</v>
      </c>
      <c r="J32">
        <v>0.91420312500000112</v>
      </c>
      <c r="K32">
        <v>0.88350816333333526</v>
      </c>
      <c r="L32">
        <v>0.83937305333332546</v>
      </c>
      <c r="M32">
        <v>0.80260162333332996</v>
      </c>
      <c r="N32">
        <v>0.87970172666666446</v>
      </c>
      <c r="O32">
        <v>0.82477743333333109</v>
      </c>
      <c r="P32">
        <v>0.83940133666666572</v>
      </c>
      <c r="Q32">
        <v>1.1319641666666973</v>
      </c>
      <c r="R32">
        <v>1.0177587066666627</v>
      </c>
      <c r="S32">
        <v>0.98658990000000113</v>
      </c>
      <c r="T32">
        <v>0.98700261666666567</v>
      </c>
      <c r="U32">
        <v>0.9907731066666674</v>
      </c>
      <c r="V32">
        <v>0.89533424000000217</v>
      </c>
      <c r="W32">
        <v>0.8863867933333287</v>
      </c>
      <c r="X32">
        <v>1.5750213333333534</v>
      </c>
      <c r="Y32">
        <v>1.5222799999999799</v>
      </c>
      <c r="Z32">
        <v>0.90979043999999831</v>
      </c>
      <c r="AA32">
        <v>0.95472806333333438</v>
      </c>
      <c r="AB32">
        <v>1.9039293333333589</v>
      </c>
      <c r="AC32">
        <v>1.5434256666666988</v>
      </c>
      <c r="AD32">
        <v>0.041862643128466104</v>
      </c>
      <c r="AE32">
        <v>0.85727675000000314</v>
      </c>
      <c r="AF32">
        <v>0.90922505666666265</v>
      </c>
      <c r="AG32">
        <v>1.923299333333313</v>
      </c>
      <c r="AH32">
        <v>0.88547540666667146</v>
      </c>
      <c r="AI32">
        <v>0.8377146566666589</v>
      </c>
      <c r="AJ32">
        <v>0.86103720333333555</v>
      </c>
      <c r="AK32">
        <v>0.85681288666666511</v>
      </c>
      <c r="AL32">
        <v>0.87135029999999603</v>
      </c>
      <c r="AM32">
        <v>0.042905880845395927</v>
      </c>
      <c r="AN32">
        <v>0.85945228999999834</v>
      </c>
      <c r="AO32">
        <v>0.82769736666667004</v>
      </c>
      <c r="AP32">
        <v>13.865561242231379</v>
      </c>
      <c r="AQ32">
        <v>13.846326535947725</v>
      </c>
      <c r="AR32">
        <v>13.858280671568618</v>
      </c>
      <c r="AS32">
        <v>14.444874341503272</v>
      </c>
      <c r="AT32">
        <v>0.79081587666666842</v>
      </c>
      <c r="AU32">
        <v>0.73913709999999977</v>
      </c>
      <c r="AV32">
        <v>0.75417908333333195</v>
      </c>
      <c r="AW32">
        <v>0.70038350000004446</v>
      </c>
    </row>
    <row r="33">
      <c r="A33">
        <v>32</v>
      </c>
      <c r="B33">
        <v>1.0574225733333389</v>
      </c>
      <c r="C33">
        <v>1.025779633333336</v>
      </c>
      <c r="D33">
        <v>1.026854336666668</v>
      </c>
      <c r="E33">
        <v>0.97502306333334055</v>
      </c>
      <c r="F33">
        <v>0.92992784000000484</v>
      </c>
      <c r="G33">
        <v>0.95511250333333564</v>
      </c>
      <c r="H33">
        <v>0.87278201000000877</v>
      </c>
      <c r="I33">
        <v>1.1281373333333198</v>
      </c>
      <c r="J33">
        <v>0.94426679166666805</v>
      </c>
      <c r="K33">
        <v>0.91713849666666825</v>
      </c>
      <c r="L33">
        <v>0.86077405333332635</v>
      </c>
      <c r="M33">
        <v>0.8341936233333298</v>
      </c>
      <c r="N33">
        <v>0.91689905999999777</v>
      </c>
      <c r="O33">
        <v>0.86095576666666496</v>
      </c>
      <c r="P33">
        <v>0.87405066999999814</v>
      </c>
      <c r="Q33">
        <v>1.1836833333333638</v>
      </c>
      <c r="R33">
        <v>1.0605607066666627</v>
      </c>
      <c r="S33">
        <v>1.0288825666666677</v>
      </c>
      <c r="T33">
        <v>1.0333716166666642</v>
      </c>
      <c r="U33">
        <v>1.0320467733333345</v>
      </c>
      <c r="V33">
        <v>0.93609824000000152</v>
      </c>
      <c r="W33">
        <v>0.92715045999999557</v>
      </c>
      <c r="X33">
        <v>1.6453393333333537</v>
      </c>
      <c r="Y33">
        <v>1.5897953333333144</v>
      </c>
      <c r="Z33">
        <v>0.94953510666666396</v>
      </c>
      <c r="AA33">
        <v>0.99753006333333616</v>
      </c>
      <c r="AB33">
        <v>1.9852023333333584</v>
      </c>
      <c r="AC33">
        <v>1.6132340000000314</v>
      </c>
      <c r="AD33">
        <v>0.081534174060497122</v>
      </c>
      <c r="AE33">
        <v>0.90364575000000169</v>
      </c>
      <c r="AF33">
        <v>0.94998905666666378</v>
      </c>
      <c r="AG33">
        <v>2.0086489999999788</v>
      </c>
      <c r="AH33">
        <v>0.92420107333333945</v>
      </c>
      <c r="AI33">
        <v>0.87898832333332599</v>
      </c>
      <c r="AJ33">
        <v>0.89925353666667007</v>
      </c>
      <c r="AK33">
        <v>0.89859588666666745</v>
      </c>
      <c r="AL33">
        <v>0.91109529999999594</v>
      </c>
      <c r="AM33">
        <v>0.058940422077277788</v>
      </c>
      <c r="AN33">
        <v>0.90276395666666431</v>
      </c>
      <c r="AO33">
        <v>0.87049970000000076</v>
      </c>
      <c r="AP33">
        <v>14.74995103084507</v>
      </c>
      <c r="AQ33">
        <v>14.71355481699347</v>
      </c>
      <c r="AR33">
        <v>14.69967441911764</v>
      </c>
      <c r="AS33">
        <v>15.347415440359484</v>
      </c>
      <c r="AT33">
        <v>0.81170754333333406</v>
      </c>
      <c r="AU33">
        <v>0.75646176666666687</v>
      </c>
      <c r="AV33">
        <v>0.7760897499999988</v>
      </c>
      <c r="AW33">
        <v>0.72611600000004639</v>
      </c>
    </row>
    <row r="34">
      <c r="A34">
        <v>33</v>
      </c>
      <c r="B34">
        <v>1.0971672400000063</v>
      </c>
      <c r="C34">
        <v>1.0685816333333342</v>
      </c>
      <c r="D34">
        <v>1.0727136700000006</v>
      </c>
      <c r="E34">
        <v>1.0168060633333393</v>
      </c>
      <c r="F34">
        <v>0.96559650666667096</v>
      </c>
      <c r="G34">
        <v>0.98976183666666984</v>
      </c>
      <c r="H34">
        <v>0.90437401000000861</v>
      </c>
      <c r="I34">
        <v>1.1699199999999861</v>
      </c>
      <c r="J34">
        <v>0.97687812499999982</v>
      </c>
      <c r="K34">
        <v>0.95586416333333446</v>
      </c>
      <c r="L34">
        <v>0.88370371999999264</v>
      </c>
      <c r="M34">
        <v>0.86935262333332997</v>
      </c>
      <c r="N34">
        <v>0.9576630599999989</v>
      </c>
      <c r="O34">
        <v>0.89611476666666512</v>
      </c>
      <c r="P34">
        <v>0.9132860033333321</v>
      </c>
      <c r="Q34">
        <v>1.2374408333333635</v>
      </c>
      <c r="R34">
        <v>1.1008150399999943</v>
      </c>
      <c r="S34">
        <v>1.0665892333333344</v>
      </c>
      <c r="T34">
        <v>1.0771929499999979</v>
      </c>
      <c r="U34">
        <v>1.0712821066666667</v>
      </c>
      <c r="V34">
        <v>0.97635290666666741</v>
      </c>
      <c r="W34">
        <v>0.96842412666666089</v>
      </c>
      <c r="X34">
        <v>1.7136193333333534</v>
      </c>
      <c r="Y34">
        <v>1.657820333333313</v>
      </c>
      <c r="Z34">
        <v>0.98877043999999792</v>
      </c>
      <c r="AA34">
        <v>1.0393130633333367</v>
      </c>
      <c r="AB34">
        <v>2.0674943333333591</v>
      </c>
      <c r="AC34">
        <v>1.6815136666667003</v>
      </c>
      <c r="AD34">
        <v>0.13903970499252694</v>
      </c>
      <c r="AE34">
        <v>0.95409108333333581</v>
      </c>
      <c r="AF34">
        <v>0.99737705666666354</v>
      </c>
      <c r="AG34">
        <v>2.1001133333333097</v>
      </c>
      <c r="AH34">
        <v>0.96037907333333905</v>
      </c>
      <c r="AI34">
        <v>0.91720465666666051</v>
      </c>
      <c r="AJ34">
        <v>0.93696020333333507</v>
      </c>
      <c r="AK34">
        <v>0.93681222000000197</v>
      </c>
      <c r="AL34">
        <v>0.94931163333333046</v>
      </c>
      <c r="AM34">
        <v>0.073955963309161987</v>
      </c>
      <c r="AN34">
        <v>0.94607562333333028</v>
      </c>
      <c r="AO34">
        <v>0.91228270000000133</v>
      </c>
      <c r="AP34">
        <v>15.458036486125426</v>
      </c>
      <c r="AQ34">
        <v>15.412631764705894</v>
      </c>
      <c r="AR34">
        <v>15.377502833333329</v>
      </c>
      <c r="AS34">
        <v>16.074671539215693</v>
      </c>
      <c r="AT34">
        <v>0.83565621000000156</v>
      </c>
      <c r="AU34">
        <v>0.77735343333333251</v>
      </c>
      <c r="AV34">
        <v>0.80054841666666654</v>
      </c>
      <c r="AW34">
        <v>0.75388683333338058</v>
      </c>
    </row>
    <row r="35">
      <c r="A35">
        <v>34</v>
      </c>
      <c r="B35">
        <v>1.1343642400000054</v>
      </c>
      <c r="C35">
        <v>1.1108743000000008</v>
      </c>
      <c r="D35">
        <v>1.1165350033333343</v>
      </c>
      <c r="E35">
        <v>1.0580797300000064</v>
      </c>
      <c r="F35">
        <v>1.0063605066666703</v>
      </c>
      <c r="G35">
        <v>1.0300161700000015</v>
      </c>
      <c r="H35">
        <v>0.94004234333334225</v>
      </c>
      <c r="I35">
        <v>1.2142506666666533</v>
      </c>
      <c r="J35">
        <v>1.0140751250000006</v>
      </c>
      <c r="K35">
        <v>1.002233163333333</v>
      </c>
      <c r="L35">
        <v>0.91071005333332522</v>
      </c>
      <c r="M35">
        <v>0.90756862333333022</v>
      </c>
      <c r="N35">
        <v>0.99791739333333229</v>
      </c>
      <c r="O35">
        <v>0.93127376666666528</v>
      </c>
      <c r="P35">
        <v>0.95150233666666661</v>
      </c>
      <c r="Q35">
        <v>1.2932363333333639</v>
      </c>
      <c r="R35">
        <v>1.1385217066666629</v>
      </c>
      <c r="S35">
        <v>1.1017479000000003</v>
      </c>
      <c r="T35">
        <v>1.1220332833333311</v>
      </c>
      <c r="U35">
        <v>1.1054221066666674</v>
      </c>
      <c r="V35">
        <v>1.0166075733333333</v>
      </c>
      <c r="W35">
        <v>1.0081691266666608</v>
      </c>
      <c r="X35">
        <v>1.7798610000000199</v>
      </c>
      <c r="Y35">
        <v>1.724825999999978</v>
      </c>
      <c r="Z35">
        <v>1.025967439999997</v>
      </c>
      <c r="AA35">
        <v>1.0790577300000042</v>
      </c>
      <c r="AB35">
        <v>2.1457103333333603</v>
      </c>
      <c r="AC35">
        <v>1.7492836666667033</v>
      </c>
      <c r="AD35">
        <v>0.21336023592455788</v>
      </c>
      <c r="AE35">
        <v>1.0116700833333345</v>
      </c>
      <c r="AF35">
        <v>1.0488413899999971</v>
      </c>
      <c r="AG35">
        <v>2.1987113333333088</v>
      </c>
      <c r="AH35">
        <v>0.99604740666667269</v>
      </c>
      <c r="AI35">
        <v>0.95389198999999358</v>
      </c>
      <c r="AJ35">
        <v>0.97008087000000209</v>
      </c>
      <c r="AK35">
        <v>0.97502855333333649</v>
      </c>
      <c r="AL35">
        <v>0.98701829999999546</v>
      </c>
      <c r="AM35">
        <v>0.089990837874379892</v>
      </c>
      <c r="AN35">
        <v>0.98785862333333263</v>
      </c>
      <c r="AO35">
        <v>0.95355636666666843</v>
      </c>
      <c r="AP35">
        <v>16.002046941405787</v>
      </c>
      <c r="AQ35">
        <v>15.953239045751646</v>
      </c>
      <c r="AR35">
        <v>15.900937580882349</v>
      </c>
      <c r="AS35">
        <v>16.635304638071901</v>
      </c>
      <c r="AT35">
        <v>0.86317187666666761</v>
      </c>
      <c r="AU35">
        <v>0.80334043333333138</v>
      </c>
      <c r="AV35">
        <v>0.83010241666666573</v>
      </c>
      <c r="AW35">
        <v>0.77910966666671566</v>
      </c>
    </row>
    <row r="36">
      <c r="A36">
        <v>35</v>
      </c>
      <c r="B36">
        <v>1.1685039066666736</v>
      </c>
      <c r="C36">
        <v>1.1506193000000025</v>
      </c>
      <c r="D36">
        <v>1.1572990033333319</v>
      </c>
      <c r="E36">
        <v>1.0983340633333381</v>
      </c>
      <c r="F36">
        <v>1.0512008400000035</v>
      </c>
      <c r="G36">
        <v>1.0702708366666691</v>
      </c>
      <c r="H36">
        <v>0.97825867666667321</v>
      </c>
      <c r="I36">
        <v>1.2596003333333217</v>
      </c>
      <c r="J36">
        <v>1.0517817916666692</v>
      </c>
      <c r="K36">
        <v>1.0531878300000006</v>
      </c>
      <c r="L36">
        <v>0.94688805333332837</v>
      </c>
      <c r="M36">
        <v>0.94578495666666296</v>
      </c>
      <c r="N36">
        <v>1.0371527266666662</v>
      </c>
      <c r="O36">
        <v>0.96388476666666456</v>
      </c>
      <c r="P36">
        <v>0.99175667000000001</v>
      </c>
      <c r="Q36">
        <v>1.3485225000000325</v>
      </c>
      <c r="R36">
        <v>1.1716427066666641</v>
      </c>
      <c r="S36">
        <v>1.1328305666666667</v>
      </c>
      <c r="T36">
        <v>1.1648352833333311</v>
      </c>
      <c r="U36">
        <v>1.1375234400000025</v>
      </c>
      <c r="V36">
        <v>1.0543142400000001</v>
      </c>
      <c r="W36">
        <v>1.0448567933333281</v>
      </c>
      <c r="X36">
        <v>1.8440643333333533</v>
      </c>
      <c r="Y36">
        <v>1.787245666666645</v>
      </c>
      <c r="Z36">
        <v>1.0590884399999982</v>
      </c>
      <c r="AA36">
        <v>1.115236063333338</v>
      </c>
      <c r="AB36">
        <v>2.2203593333333611</v>
      </c>
      <c r="AC36">
        <v>1.8160346666667051</v>
      </c>
      <c r="AD36">
        <v>0.30500543352325593</v>
      </c>
      <c r="AE36">
        <v>1.0768924166666691</v>
      </c>
      <c r="AF36">
        <v>1.1069300566666636</v>
      </c>
      <c r="AG36">
        <v>2.3059716666666414</v>
      </c>
      <c r="AH36">
        <v>1.0312064066666728</v>
      </c>
      <c r="AI36">
        <v>0.98650298999999464</v>
      </c>
      <c r="AJ36">
        <v>1.0032015366666673</v>
      </c>
      <c r="AK36">
        <v>1.0091682200000012</v>
      </c>
      <c r="AL36">
        <v>1.0231962999999951</v>
      </c>
      <c r="AM36">
        <v>0.10347771243959691</v>
      </c>
      <c r="AN36">
        <v>1.028622623333332</v>
      </c>
      <c r="AO36">
        <v>0.99075336666666924</v>
      </c>
      <c r="AP36">
        <v>16.40542173001948</v>
      </c>
      <c r="AQ36">
        <v>16.357286993464061</v>
      </c>
      <c r="AR36">
        <v>16.290870328431364</v>
      </c>
      <c r="AS36">
        <v>17.056830736928113</v>
      </c>
      <c r="AT36">
        <v>0.89680221000000238</v>
      </c>
      <c r="AU36">
        <v>0.83187543333333114</v>
      </c>
      <c r="AV36">
        <v>0.86526141666666589</v>
      </c>
      <c r="AW36">
        <v>0.80331350000004953</v>
      </c>
    </row>
    <row r="37">
      <c r="A37">
        <v>36</v>
      </c>
      <c r="B37">
        <v>1.19958657333334</v>
      </c>
      <c r="C37">
        <v>1.1862879666666686</v>
      </c>
      <c r="D37">
        <v>1.1944963366666652</v>
      </c>
      <c r="E37">
        <v>1.1350217300000072</v>
      </c>
      <c r="F37">
        <v>1.1001175066666704</v>
      </c>
      <c r="G37">
        <v>1.1110348366666667</v>
      </c>
      <c r="H37">
        <v>1.0169843433333394</v>
      </c>
      <c r="I37">
        <v>1.3039309999999888</v>
      </c>
      <c r="J37">
        <v>1.0879597916666688</v>
      </c>
      <c r="K37">
        <v>1.1051621633333344</v>
      </c>
      <c r="L37">
        <v>0.9998813866666616</v>
      </c>
      <c r="M37">
        <v>0.98247262333332852</v>
      </c>
      <c r="N37">
        <v>1.0743497266666653</v>
      </c>
      <c r="O37">
        <v>0.99445776666666497</v>
      </c>
      <c r="P37">
        <v>1.029463336666665</v>
      </c>
      <c r="Q37">
        <v>1.4012610000000345</v>
      </c>
      <c r="R37">
        <v>1.2011967066666651</v>
      </c>
      <c r="S37">
        <v>1.1634035666666671</v>
      </c>
      <c r="T37">
        <v>1.2076376166666654</v>
      </c>
      <c r="U37">
        <v>1.1660581066666698</v>
      </c>
      <c r="V37">
        <v>1.0910015733333349</v>
      </c>
      <c r="W37">
        <v>1.0789964599999946</v>
      </c>
      <c r="X37">
        <v>1.9097963333333556</v>
      </c>
      <c r="Y37">
        <v>1.8476273333333095</v>
      </c>
      <c r="Z37">
        <v>1.09169977333333</v>
      </c>
      <c r="AA37">
        <v>1.149376063333337</v>
      </c>
      <c r="AB37">
        <v>2.2909320000000282</v>
      </c>
      <c r="AC37">
        <v>1.8822760000000409</v>
      </c>
      <c r="AD37">
        <v>0.41295663112195413</v>
      </c>
      <c r="AE37">
        <v>1.1477197500000029</v>
      </c>
      <c r="AF37">
        <v>1.1701140566666632</v>
      </c>
      <c r="AG37">
        <v>2.419346666666641</v>
      </c>
      <c r="AH37">
        <v>1.0653460733333411</v>
      </c>
      <c r="AI37">
        <v>1.0165663233333273</v>
      </c>
      <c r="AJ37">
        <v>1.0332652033333343</v>
      </c>
      <c r="AK37">
        <v>1.0427985533333359</v>
      </c>
      <c r="AL37">
        <v>1.0573362999999958</v>
      </c>
      <c r="AM37">
        <v>0.1159455870048145</v>
      </c>
      <c r="AN37">
        <v>1.0668389566666665</v>
      </c>
      <c r="AO37">
        <v>1.0259123666666676</v>
      </c>
      <c r="AP37">
        <v>16.699752851966501</v>
      </c>
      <c r="AQ37">
        <v>16.649743607843146</v>
      </c>
      <c r="AR37">
        <v>16.572269075980383</v>
      </c>
      <c r="AS37">
        <v>17.364217502450991</v>
      </c>
      <c r="AT37">
        <v>0.93552821000000286</v>
      </c>
      <c r="AU37">
        <v>0.86346743333333276</v>
      </c>
      <c r="AV37">
        <v>0.9080634166666659</v>
      </c>
      <c r="AW37">
        <v>0.82700766666671832</v>
      </c>
    </row>
    <row r="38">
      <c r="A38">
        <v>37</v>
      </c>
      <c r="B38">
        <v>1.2301595733333404</v>
      </c>
      <c r="C38">
        <v>1.2163513000000012</v>
      </c>
      <c r="D38">
        <v>1.2271076699999988</v>
      </c>
      <c r="E38">
        <v>1.1661043966666735</v>
      </c>
      <c r="F38">
        <v>1.1454671733333353</v>
      </c>
      <c r="G38">
        <v>1.1472128366666663</v>
      </c>
      <c r="H38">
        <v>1.0521433433333396</v>
      </c>
      <c r="I38">
        <v>1.3452043333333217</v>
      </c>
      <c r="J38">
        <v>1.1210807916666683</v>
      </c>
      <c r="K38">
        <v>1.150511830000001</v>
      </c>
      <c r="L38">
        <v>1.0625560533333278</v>
      </c>
      <c r="M38">
        <v>1.0166126233333292</v>
      </c>
      <c r="N38">
        <v>1.1069610599999971</v>
      </c>
      <c r="O38">
        <v>1.0209540999999955</v>
      </c>
      <c r="P38">
        <v>1.0630936699999998</v>
      </c>
      <c r="Q38">
        <v>1.4468658333333702</v>
      </c>
      <c r="R38">
        <v>1.2282030399999977</v>
      </c>
      <c r="S38">
        <v>1.1904099000000015</v>
      </c>
      <c r="T38">
        <v>1.2458539499999981</v>
      </c>
      <c r="U38">
        <v>1.1930641066666681</v>
      </c>
      <c r="V38">
        <v>1.122083906666667</v>
      </c>
      <c r="W38">
        <v>1.1116074599999939</v>
      </c>
      <c r="X38">
        <v>1.9704326666666905</v>
      </c>
      <c r="Y38">
        <v>1.9039326666666438</v>
      </c>
      <c r="Z38">
        <v>1.1217634399999987</v>
      </c>
      <c r="AA38">
        <v>1.1789300633333379</v>
      </c>
      <c r="AB38">
        <v>2.3589566666666961</v>
      </c>
      <c r="AC38">
        <v>1.9444410000000412</v>
      </c>
      <c r="AD38">
        <v>0.53466549538731911</v>
      </c>
      <c r="AE38">
        <v>1.2216044166666693</v>
      </c>
      <c r="AF38">
        <v>1.2358460566666638</v>
      </c>
      <c r="AG38">
        <v>2.5403646666666404</v>
      </c>
      <c r="AH38">
        <v>1.0949000733333403</v>
      </c>
      <c r="AI38">
        <v>1.0456106566666623</v>
      </c>
      <c r="AJ38">
        <v>1.0623095366666675</v>
      </c>
      <c r="AK38">
        <v>1.0728618866666668</v>
      </c>
      <c r="AL38">
        <v>1.0879092999999944</v>
      </c>
      <c r="AM38">
        <v>0.12280812823669685</v>
      </c>
      <c r="AN38">
        <v>1.1035266233333338</v>
      </c>
      <c r="AO38">
        <v>1.0590330333333329</v>
      </c>
      <c r="AP38">
        <v>16.913065640580193</v>
      </c>
      <c r="AQ38">
        <v>16.856086222222231</v>
      </c>
      <c r="AR38">
        <v>16.770101823529401</v>
      </c>
      <c r="AS38">
        <v>17.581923934640535</v>
      </c>
      <c r="AT38">
        <v>0.97782087666666939</v>
      </c>
      <c r="AU38">
        <v>0.89505976666666509</v>
      </c>
      <c r="AV38">
        <v>0.94933674999999873</v>
      </c>
      <c r="AW38">
        <v>0.84917350000005332</v>
      </c>
    </row>
    <row r="39">
      <c r="A39">
        <v>38</v>
      </c>
      <c r="B39">
        <v>1.2602232400000073</v>
      </c>
      <c r="C39">
        <v>1.2453956333333345</v>
      </c>
      <c r="D39">
        <v>1.255642336666666</v>
      </c>
      <c r="E39">
        <v>1.1931107300000061</v>
      </c>
      <c r="F39">
        <v>1.183683506666668</v>
      </c>
      <c r="G39">
        <v>1.1803335033333333</v>
      </c>
      <c r="H39">
        <v>1.0847543433333389</v>
      </c>
      <c r="I39">
        <v>1.3854586666666551</v>
      </c>
      <c r="J39">
        <v>1.1521631250000004</v>
      </c>
      <c r="K39">
        <v>1.1912758300000021</v>
      </c>
      <c r="L39">
        <v>1.1333837199999959</v>
      </c>
      <c r="M39">
        <v>1.0482046233333309</v>
      </c>
      <c r="N39">
        <v>1.1360053933333321</v>
      </c>
      <c r="O39">
        <v>1.0474507666666621</v>
      </c>
      <c r="P39">
        <v>1.0931570033333342</v>
      </c>
      <c r="Q39">
        <v>1.4899230000000374</v>
      </c>
      <c r="R39">
        <v>1.2531707066666664</v>
      </c>
      <c r="S39">
        <v>1.2153775666666684</v>
      </c>
      <c r="T39">
        <v>1.2825416166666637</v>
      </c>
      <c r="U39">
        <v>1.2175227733333358</v>
      </c>
      <c r="V39">
        <v>1.1526569066666692</v>
      </c>
      <c r="W39">
        <v>1.1437091266666597</v>
      </c>
      <c r="X39">
        <v>2.0280120000000252</v>
      </c>
      <c r="Y39">
        <v>1.9592189999999752</v>
      </c>
      <c r="Z39">
        <v>1.1497884399999982</v>
      </c>
      <c r="AA39">
        <v>1.2064457300000058</v>
      </c>
      <c r="AB39">
        <v>2.4249430000000309</v>
      </c>
      <c r="AC39">
        <v>2.0035490000000431</v>
      </c>
      <c r="AD39">
        <v>0.66656535965268127</v>
      </c>
      <c r="AE39">
        <v>1.29854641666667</v>
      </c>
      <c r="AF39">
        <v>1.3066733899999958</v>
      </c>
      <c r="AG39">
        <v>2.6659686666666378</v>
      </c>
      <c r="AH39">
        <v>1.1229254066666741</v>
      </c>
      <c r="AI39">
        <v>1.0710883233333277</v>
      </c>
      <c r="AJ39">
        <v>1.0882965366666681</v>
      </c>
      <c r="AK39">
        <v>1.10190622</v>
      </c>
      <c r="AL39">
        <v>1.1154249666666587</v>
      </c>
      <c r="AM39">
        <v>0.12763266946858209</v>
      </c>
      <c r="AN39">
        <v>1.1361379566666674</v>
      </c>
      <c r="AO39">
        <v>1.0896060333333333</v>
      </c>
      <c r="AP39">
        <v>17.070327762527221</v>
      </c>
      <c r="AQ39">
        <v>17.003830503267984</v>
      </c>
      <c r="AR39">
        <v>16.911883904411752</v>
      </c>
      <c r="AS39">
        <v>17.740013033496737</v>
      </c>
      <c r="AT39">
        <v>1.0170562100000016</v>
      </c>
      <c r="AU39">
        <v>0.92461343333333001</v>
      </c>
      <c r="AV39">
        <v>0.99010074999999809</v>
      </c>
      <c r="AW39">
        <v>0.87286766666672122</v>
      </c>
    </row>
    <row r="40">
      <c r="A40">
        <v>39</v>
      </c>
      <c r="B40">
        <v>1.2882485733333393</v>
      </c>
      <c r="C40">
        <v>1.2708729666666692</v>
      </c>
      <c r="D40">
        <v>1.2831580033333321</v>
      </c>
      <c r="E40">
        <v>1.2196070633333402</v>
      </c>
      <c r="F40">
        <v>1.2157851733333356</v>
      </c>
      <c r="G40">
        <v>1.2078491700000011</v>
      </c>
      <c r="H40">
        <v>1.1122700100000031</v>
      </c>
      <c r="I40">
        <v>1.4216366666666547</v>
      </c>
      <c r="J40">
        <v>1.1801881249999981</v>
      </c>
      <c r="K40">
        <v>1.2269441633333322</v>
      </c>
      <c r="L40">
        <v>1.1996250533333281</v>
      </c>
      <c r="M40">
        <v>1.0757202899999987</v>
      </c>
      <c r="N40">
        <v>1.1604637266666638</v>
      </c>
      <c r="O40">
        <v>1.0713994333333297</v>
      </c>
      <c r="P40">
        <v>1.1181250033333336</v>
      </c>
      <c r="Q40">
        <v>1.5304321666667056</v>
      </c>
      <c r="R40">
        <v>1.2776290399999981</v>
      </c>
      <c r="S40">
        <v>1.2377979000000012</v>
      </c>
      <c r="T40">
        <v>1.3146432833333295</v>
      </c>
      <c r="U40">
        <v>1.2419811066666675</v>
      </c>
      <c r="V40">
        <v>1.1781345733333346</v>
      </c>
      <c r="W40">
        <v>1.1722441266666594</v>
      </c>
      <c r="X40">
        <v>2.0794766666666931</v>
      </c>
      <c r="Y40">
        <v>2.0104286666666402</v>
      </c>
      <c r="Z40">
        <v>1.1732277733333323</v>
      </c>
      <c r="AA40">
        <v>1.2324327300000046</v>
      </c>
      <c r="AB40">
        <v>2.4888913333333651</v>
      </c>
      <c r="AC40">
        <v>2.0580706666667092</v>
      </c>
      <c r="AD40">
        <v>0.80661789058471278</v>
      </c>
      <c r="AE40">
        <v>1.3765074166666702</v>
      </c>
      <c r="AF40">
        <v>1.3800487233333305</v>
      </c>
      <c r="AG40">
        <v>2.7976873333333039</v>
      </c>
      <c r="AH40">
        <v>1.1478934066666753</v>
      </c>
      <c r="AI40">
        <v>1.0960563233333271</v>
      </c>
      <c r="AJ40">
        <v>1.1122452033333357</v>
      </c>
      <c r="AK40">
        <v>1.127383553333333</v>
      </c>
      <c r="AL40">
        <v>1.1419212999999928</v>
      </c>
      <c r="AM40">
        <v>0.1268522107004646</v>
      </c>
      <c r="AN40">
        <v>1.1641632899999994</v>
      </c>
      <c r="AO40">
        <v>1.1155930333333322</v>
      </c>
      <c r="AP40">
        <v>17.191411884474242</v>
      </c>
      <c r="AQ40">
        <v>17.111320450980408</v>
      </c>
      <c r="AR40">
        <v>17.013411651960777</v>
      </c>
      <c r="AS40">
        <v>17.853261799019613</v>
      </c>
      <c r="AT40">
        <v>1.0501768766666686</v>
      </c>
      <c r="AU40">
        <v>0.94958143333332945</v>
      </c>
      <c r="AV40">
        <v>1.0222024166666639</v>
      </c>
      <c r="AW40">
        <v>0.89401450000005767</v>
      </c>
    </row>
    <row r="41">
      <c r="A41">
        <v>40</v>
      </c>
      <c r="B41">
        <v>1.3017517400000091</v>
      </c>
      <c r="C41">
        <v>1.2846308000000022</v>
      </c>
      <c r="D41">
        <v>1.2958966700000012</v>
      </c>
      <c r="E41">
        <v>1.2328552300000091</v>
      </c>
      <c r="F41">
        <v>1.2305623400000041</v>
      </c>
      <c r="G41">
        <v>1.2213521699999994</v>
      </c>
      <c r="H41">
        <v>1.125773010000005</v>
      </c>
      <c r="I41">
        <v>1.4460949999999881</v>
      </c>
      <c r="J41">
        <v>1.1929266249999975</v>
      </c>
      <c r="K41">
        <v>1.2455428299999998</v>
      </c>
      <c r="L41">
        <v>1.2337647199999928</v>
      </c>
      <c r="M41">
        <v>1.0892232899999987</v>
      </c>
      <c r="N41">
        <v>1.1729475599999963</v>
      </c>
      <c r="O41">
        <v>1.0843930999999944</v>
      </c>
      <c r="P41">
        <v>1.130863670000001</v>
      </c>
      <c r="Q41">
        <v>1.5584575000000429</v>
      </c>
      <c r="R41">
        <v>1.2898580399999977</v>
      </c>
      <c r="S41">
        <v>1.2495174000000029</v>
      </c>
      <c r="T41">
        <v>1.3309489499999936</v>
      </c>
      <c r="U41">
        <v>1.2542104400000014</v>
      </c>
      <c r="V41">
        <v>1.1921472400000006</v>
      </c>
      <c r="W41">
        <v>1.1867664599999879</v>
      </c>
      <c r="X41">
        <v>2.1202410000000231</v>
      </c>
      <c r="Y41">
        <v>2.0514474999999743</v>
      </c>
      <c r="Z41">
        <v>1.1841829399999977</v>
      </c>
      <c r="AA41">
        <v>1.2449167300000052</v>
      </c>
      <c r="AB41">
        <v>2.5406105000000352</v>
      </c>
      <c r="AC41">
        <v>2.0980705000000439</v>
      </c>
      <c r="AD41">
        <v>0.86386875485007408</v>
      </c>
      <c r="AE41">
        <v>1.4157427500000042</v>
      </c>
      <c r="AF41">
        <v>1.4182648899999952</v>
      </c>
      <c r="AG41">
        <v>2.8830369999999697</v>
      </c>
      <c r="AH41">
        <v>1.1616512400000119</v>
      </c>
      <c r="AI41">
        <v>1.1067569899999903</v>
      </c>
      <c r="AJ41">
        <v>1.1237098700000026</v>
      </c>
      <c r="AK41">
        <v>1.14063172</v>
      </c>
      <c r="AL41">
        <v>1.1536407999999891</v>
      </c>
      <c r="AM41">
        <v>0.11486175193235049</v>
      </c>
      <c r="AN41">
        <v>1.1774117899999972</v>
      </c>
      <c r="AO41">
        <v>1.127822199999998</v>
      </c>
      <c r="AP41">
        <v>17.233770673087932</v>
      </c>
      <c r="AQ41">
        <v>17.150021232026162</v>
      </c>
      <c r="AR41">
        <v>17.049207399509797</v>
      </c>
      <c r="AS41">
        <v>17.894918731209156</v>
      </c>
      <c r="AT41">
        <v>1.0652087100000038</v>
      </c>
      <c r="AU41">
        <v>0.96104609999999457</v>
      </c>
      <c r="AV41">
        <v>1.0395272499999955</v>
      </c>
      <c r="AW41">
        <v>0.90955600000005976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168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2.3370255148266255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24.057492149993681</v>
      </c>
      <c r="D34">
        <v>0.8073432163250629</v>
      </c>
      <c r="E34">
        <v>0.99836046170401804</v>
      </c>
      <c r="F34" t="s">
        <v>64</v>
      </c>
    </row>
    <row r="35">
      <c r="A35" t="s">
        <v>66</v>
      </c>
      <c r="B35" t="s">
        <v>62</v>
      </c>
      <c r="C35">
        <v>24.051490313712033</v>
      </c>
      <c r="D35">
        <v>0.79979427444462114</v>
      </c>
      <c r="E35">
        <v>0.99817065718276332</v>
      </c>
      <c r="F35" t="s">
        <v>64</v>
      </c>
    </row>
    <row r="36">
      <c r="A36" t="s">
        <v>67</v>
      </c>
      <c r="B36" t="s">
        <v>62</v>
      </c>
      <c r="C36">
        <v>24.053719150681211</v>
      </c>
      <c r="D36">
        <v>0.80254386537245148</v>
      </c>
      <c r="E36">
        <v>0.99826479528674372</v>
      </c>
      <c r="F36" t="s">
        <v>64</v>
      </c>
    </row>
    <row r="37">
      <c r="A37" t="s">
        <v>68</v>
      </c>
      <c r="B37" t="s">
        <v>62</v>
      </c>
      <c r="C37">
        <v>24.139045965902604</v>
      </c>
      <c r="D37">
        <v>0.79266056378352467</v>
      </c>
      <c r="E37">
        <v>0.99822562971116024</v>
      </c>
      <c r="F37" t="s">
        <v>64</v>
      </c>
    </row>
    <row r="38">
      <c r="A38" t="s">
        <v>69</v>
      </c>
      <c r="B38" t="s">
        <v>70</v>
      </c>
      <c r="C38">
        <v>28.881850147240804</v>
      </c>
      <c r="D38">
        <v>0.79965391830523225</v>
      </c>
      <c r="E38">
        <v>0.99818871637031459</v>
      </c>
      <c r="F38" t="s">
        <v>64</v>
      </c>
    </row>
    <row r="39">
      <c r="A39" t="s">
        <v>71</v>
      </c>
      <c r="B39" t="s">
        <v>70</v>
      </c>
      <c r="C39">
        <v>28.811666964985889</v>
      </c>
      <c r="D39">
        <v>0.80642980163421285</v>
      </c>
      <c r="E39">
        <v>0.99820563004527929</v>
      </c>
      <c r="F39" t="s">
        <v>64</v>
      </c>
    </row>
    <row r="40">
      <c r="A40" t="s">
        <v>72</v>
      </c>
      <c r="B40" t="s">
        <v>70</v>
      </c>
      <c r="C40">
        <v>28.97726252115686</v>
      </c>
      <c r="D40">
        <v>0.79188083666129261</v>
      </c>
      <c r="E40">
        <v>0.9980448254339549</v>
      </c>
      <c r="F40" t="s">
        <v>64</v>
      </c>
    </row>
    <row r="41">
      <c r="A41" t="s">
        <v>73</v>
      </c>
      <c r="B41" t="s">
        <v>70</v>
      </c>
      <c r="C41">
        <v>28.927867320522772</v>
      </c>
      <c r="D41">
        <v>0.79487178624832278</v>
      </c>
      <c r="E41">
        <v>0.99826454492136296</v>
      </c>
      <c r="F41" t="s">
        <v>64</v>
      </c>
    </row>
    <row r="42">
      <c r="A42" t="s">
        <v>74</v>
      </c>
      <c r="B42" t="s">
        <v>75</v>
      </c>
      <c r="C42">
        <v>28.340122077153111</v>
      </c>
      <c r="D42">
        <v>0.79386824209892826</v>
      </c>
      <c r="E42">
        <v>0.9987782263316054</v>
      </c>
      <c r="F42" t="s">
        <v>64</v>
      </c>
    </row>
    <row r="43">
      <c r="A43" t="s">
        <v>76</v>
      </c>
      <c r="B43" t="s">
        <v>75</v>
      </c>
      <c r="C43">
        <v>28.356269408490192</v>
      </c>
      <c r="D43">
        <v>0.79154203548190938</v>
      </c>
      <c r="E43">
        <v>0.99906191672759181</v>
      </c>
      <c r="F43" t="s">
        <v>64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>
        <v>28.10004785388821</v>
      </c>
      <c r="D45">
        <v>0.76014981858928832</v>
      </c>
      <c r="E45">
        <v>0.99907389874520025</v>
      </c>
      <c r="F45" t="s">
        <v>64</v>
      </c>
    </row>
    <row r="46">
      <c r="A46" t="s">
        <v>79</v>
      </c>
      <c r="B46" t="s">
        <v>80</v>
      </c>
      <c r="C46">
        <v>25.30072267085033</v>
      </c>
      <c r="D46">
        <v>0.79368087383639474</v>
      </c>
      <c r="E46">
        <v>0.99887849459570044</v>
      </c>
      <c r="F46" t="s">
        <v>64</v>
      </c>
    </row>
    <row r="47">
      <c r="A47" t="s">
        <v>81</v>
      </c>
      <c r="B47" t="s">
        <v>80</v>
      </c>
      <c r="C47">
        <v>25.436238803002848</v>
      </c>
      <c r="D47">
        <v>0.78004581870660439</v>
      </c>
      <c r="E47">
        <v>0.99884259538733799</v>
      </c>
      <c r="F47" t="s">
        <v>64</v>
      </c>
    </row>
    <row r="48">
      <c r="A48" t="s">
        <v>82</v>
      </c>
      <c r="B48" t="s">
        <v>80</v>
      </c>
      <c r="C48">
        <v>25.428273086000761</v>
      </c>
      <c r="D48">
        <v>0.77920986347954946</v>
      </c>
      <c r="E48">
        <v>0.99890827154595652</v>
      </c>
      <c r="F48" t="s">
        <v>64</v>
      </c>
    </row>
    <row r="49">
      <c r="A49" t="s">
        <v>83</v>
      </c>
      <c r="B49" t="s">
        <v>80</v>
      </c>
      <c r="C49">
        <v>25.295499633312851</v>
      </c>
      <c r="D49">
        <v>0.78170564168767065</v>
      </c>
      <c r="E49">
        <v>0.99882004499605836</v>
      </c>
      <c r="F49" t="s">
        <v>64</v>
      </c>
    </row>
    <row r="50">
      <c r="A50" t="s">
        <v>84</v>
      </c>
      <c r="B50" t="s">
        <v>85</v>
      </c>
      <c r="C50">
        <v>25.031356539662742</v>
      </c>
      <c r="D50">
        <v>0.80141937557545195</v>
      </c>
      <c r="E50">
        <v>0.99812283205246644</v>
      </c>
      <c r="F50" t="s">
        <v>64</v>
      </c>
    </row>
    <row r="51">
      <c r="A51" t="s">
        <v>86</v>
      </c>
      <c r="B51" t="s">
        <v>85</v>
      </c>
      <c r="C51">
        <v>25.014706645320526</v>
      </c>
      <c r="D51">
        <v>0.79679803938080451</v>
      </c>
      <c r="E51">
        <v>0.9977689465117523</v>
      </c>
      <c r="F51" t="s">
        <v>64</v>
      </c>
    </row>
    <row r="52">
      <c r="A52" t="s">
        <v>87</v>
      </c>
      <c r="B52" t="s">
        <v>85</v>
      </c>
      <c r="C52">
        <v>25.081060801370846</v>
      </c>
      <c r="D52">
        <v>0.79823784986820212</v>
      </c>
      <c r="E52">
        <v>0.99802278868772865</v>
      </c>
      <c r="F52" t="s">
        <v>64</v>
      </c>
    </row>
    <row r="53">
      <c r="A53" t="s">
        <v>88</v>
      </c>
      <c r="B53" t="s">
        <v>85</v>
      </c>
      <c r="C53">
        <v>24.981737869005233</v>
      </c>
      <c r="D53">
        <v>0.79917459725968443</v>
      </c>
      <c r="E53">
        <v>0.99796692746928128</v>
      </c>
      <c r="F53" t="s">
        <v>64</v>
      </c>
    </row>
    <row r="54">
      <c r="A54" t="s">
        <v>89</v>
      </c>
      <c r="B54" t="s">
        <v>90</v>
      </c>
      <c r="C54">
        <v>23.270111859249546</v>
      </c>
      <c r="D54">
        <v>0.79363813168828368</v>
      </c>
      <c r="E54">
        <v>0.99872299446057444</v>
      </c>
      <c r="F54" t="s">
        <v>64</v>
      </c>
    </row>
    <row r="55">
      <c r="A55" t="s">
        <v>91</v>
      </c>
      <c r="B55" t="s">
        <v>90</v>
      </c>
      <c r="C55">
        <v>23.267676186122454</v>
      </c>
      <c r="D55">
        <v>0.7967253957861633</v>
      </c>
      <c r="E55">
        <v>0.99856062652798527</v>
      </c>
      <c r="F55" t="s">
        <v>64</v>
      </c>
    </row>
    <row r="56">
      <c r="A56" t="s">
        <v>92</v>
      </c>
      <c r="B56" t="s">
        <v>90</v>
      </c>
      <c r="C56">
        <v>23.250853839307805</v>
      </c>
      <c r="D56">
        <v>0.79446316619096158</v>
      </c>
      <c r="E56">
        <v>0.99851887580155507</v>
      </c>
      <c r="F56" t="s">
        <v>64</v>
      </c>
    </row>
    <row r="57">
      <c r="A57" t="s">
        <v>93</v>
      </c>
      <c r="B57" t="s">
        <v>90</v>
      </c>
      <c r="C57">
        <v>23.301048274483435</v>
      </c>
      <c r="D57">
        <v>0.78035575571665672</v>
      </c>
      <c r="E57">
        <v>0.9988355103190949</v>
      </c>
      <c r="F57" t="s">
        <v>64</v>
      </c>
    </row>
    <row r="58">
      <c r="A58" t="s">
        <v>94</v>
      </c>
      <c r="B58" t="s">
        <v>95</v>
      </c>
      <c r="C58">
        <v>23.236395964295088</v>
      </c>
      <c r="D58">
        <v>0.7981412348893997</v>
      </c>
      <c r="E58">
        <v>0.99831222763955441</v>
      </c>
      <c r="F58" t="s">
        <v>64</v>
      </c>
    </row>
    <row r="59">
      <c r="A59" t="s">
        <v>96</v>
      </c>
      <c r="B59" t="s">
        <v>95</v>
      </c>
      <c r="C59">
        <v>23.118842493026797</v>
      </c>
      <c r="D59">
        <v>0.80164637903194991</v>
      </c>
      <c r="E59">
        <v>0.99842156688642592</v>
      </c>
      <c r="F59" t="s">
        <v>64</v>
      </c>
    </row>
    <row r="60">
      <c r="A60" t="s">
        <v>97</v>
      </c>
      <c r="B60" t="s">
        <v>95</v>
      </c>
      <c r="C60">
        <v>23.191387703015621</v>
      </c>
      <c r="D60">
        <v>0.79194164815663082</v>
      </c>
      <c r="E60">
        <v>0.99850670128744312</v>
      </c>
      <c r="F60" t="s">
        <v>64</v>
      </c>
    </row>
    <row r="61">
      <c r="A61" t="s">
        <v>98</v>
      </c>
      <c r="B61" t="s">
        <v>95</v>
      </c>
      <c r="C61">
        <v>23.240039719378384</v>
      </c>
      <c r="D61">
        <v>0.78753987817186855</v>
      </c>
      <c r="E61">
        <v>0.99839977912358535</v>
      </c>
      <c r="F61" t="s">
        <v>64</v>
      </c>
    </row>
    <row r="62">
      <c r="A62" t="s">
        <v>99</v>
      </c>
      <c r="B62" t="s">
        <v>100</v>
      </c>
      <c r="C62">
        <v>22.48049123059576</v>
      </c>
      <c r="D62">
        <v>0.77931780173956366</v>
      </c>
      <c r="E62">
        <v>0.99872303327098999</v>
      </c>
      <c r="F62" t="s">
        <v>64</v>
      </c>
    </row>
    <row r="63">
      <c r="A63" t="s">
        <v>101</v>
      </c>
      <c r="B63" t="s">
        <v>100</v>
      </c>
      <c r="C63">
        <v>22.466711124046945</v>
      </c>
      <c r="D63">
        <v>0.76828526227544525</v>
      </c>
      <c r="E63">
        <v>0.99870818945568729</v>
      </c>
      <c r="F63" t="s">
        <v>64</v>
      </c>
    </row>
    <row r="64">
      <c r="A64" t="s">
        <v>102</v>
      </c>
      <c r="B64" t="s">
        <v>100</v>
      </c>
      <c r="C64">
        <v>22.433749219828641</v>
      </c>
      <c r="D64">
        <v>0.76094827306268198</v>
      </c>
      <c r="E64">
        <v>0.99873871477676457</v>
      </c>
      <c r="F64" t="s">
        <v>64</v>
      </c>
    </row>
    <row r="65">
      <c r="A65" t="s">
        <v>103</v>
      </c>
      <c r="B65" t="s">
        <v>100</v>
      </c>
      <c r="C65">
        <v>22.459498697215896</v>
      </c>
      <c r="D65">
        <v>0.77076301844735928</v>
      </c>
      <c r="E65">
        <v>0.99881932687863195</v>
      </c>
      <c r="F65" t="s">
        <v>64</v>
      </c>
    </row>
    <row r="66">
      <c r="A66" t="s">
        <v>104</v>
      </c>
      <c r="B66" t="s">
        <v>105</v>
      </c>
      <c r="C66">
        <v>22.266514593162547</v>
      </c>
      <c r="D66">
        <v>0.79586865920303529</v>
      </c>
      <c r="E66">
        <v>0.99880929873002988</v>
      </c>
      <c r="F66" t="s">
        <v>64</v>
      </c>
    </row>
    <row r="67">
      <c r="A67" t="s">
        <v>106</v>
      </c>
      <c r="B67" t="s">
        <v>105</v>
      </c>
      <c r="C67">
        <v>22.239174675546117</v>
      </c>
      <c r="D67">
        <v>0.79631858776278253</v>
      </c>
      <c r="E67">
        <v>0.99858642383718654</v>
      </c>
      <c r="F67" t="s">
        <v>64</v>
      </c>
    </row>
    <row r="68">
      <c r="A68" t="s">
        <v>107</v>
      </c>
      <c r="B68" t="s">
        <v>105</v>
      </c>
      <c r="C68">
        <v>22.184365752675223</v>
      </c>
      <c r="D68">
        <v>0.80153435382471638</v>
      </c>
      <c r="E68">
        <v>0.99857708700280601</v>
      </c>
      <c r="F68" t="s">
        <v>64</v>
      </c>
    </row>
    <row r="69">
      <c r="A69" t="s">
        <v>108</v>
      </c>
      <c r="B69" t="s">
        <v>105</v>
      </c>
      <c r="C69">
        <v>22.198441908057866</v>
      </c>
      <c r="D69">
        <v>0.79754467319568589</v>
      </c>
      <c r="E69">
        <v>0.99858201614545072</v>
      </c>
      <c r="F69" t="s">
        <v>64</v>
      </c>
    </row>
    <row r="70">
      <c r="A70" t="s">
        <v>109</v>
      </c>
      <c r="B70" t="s">
        <v>110</v>
      </c>
      <c r="C70">
        <v>23.076185056408431</v>
      </c>
      <c r="D70">
        <v>0.79522668280837006</v>
      </c>
      <c r="E70">
        <v>0.99831033723602514</v>
      </c>
      <c r="F70" t="s">
        <v>64</v>
      </c>
    </row>
    <row r="71">
      <c r="A71" t="s">
        <v>111</v>
      </c>
      <c r="B71" t="s">
        <v>110</v>
      </c>
      <c r="C71">
        <v>23.009298748169559</v>
      </c>
      <c r="D71">
        <v>0.78827808136530053</v>
      </c>
      <c r="E71">
        <v>0.99849274107166774</v>
      </c>
      <c r="F71" t="s">
        <v>64</v>
      </c>
    </row>
    <row r="72">
      <c r="A72" t="s">
        <v>112</v>
      </c>
      <c r="B72" t="s">
        <v>110</v>
      </c>
      <c r="C72">
        <v>23.045258473606953</v>
      </c>
      <c r="D72">
        <v>0.79894047914089472</v>
      </c>
      <c r="E72">
        <v>0.9982225998371127</v>
      </c>
      <c r="F72" t="s">
        <v>64</v>
      </c>
    </row>
    <row r="73">
      <c r="A73" t="s">
        <v>113</v>
      </c>
      <c r="B73" t="s">
        <v>110</v>
      </c>
      <c r="C73">
        <v>23.060338662029096</v>
      </c>
      <c r="D73">
        <v>0.79229291176711358</v>
      </c>
      <c r="E73">
        <v>0.99819393134503132</v>
      </c>
      <c r="F73" t="s">
        <v>64</v>
      </c>
    </row>
    <row r="74">
      <c r="A74" t="s">
        <v>114</v>
      </c>
      <c r="B74" t="s">
        <v>115</v>
      </c>
      <c r="C74">
        <v>36.068835098001408</v>
      </c>
      <c r="D74">
        <v>0.6940361666854411</v>
      </c>
      <c r="E74">
        <v>0.99742796750090901</v>
      </c>
      <c r="F74" t="s">
        <v>64</v>
      </c>
    </row>
    <row r="75">
      <c r="A75" t="s">
        <v>116</v>
      </c>
      <c r="B75" t="s">
        <v>115</v>
      </c>
      <c r="C75">
        <v>37.989705627475402</v>
      </c>
      <c r="D75">
        <v>0.54736178815847403</v>
      </c>
      <c r="E75">
        <v>0.99511379136242029</v>
      </c>
      <c r="F75" t="s">
        <v>64</v>
      </c>
    </row>
    <row r="76">
      <c r="A76" t="s">
        <v>117</v>
      </c>
      <c r="B76" t="s">
        <v>115</v>
      </c>
      <c r="C76">
        <v>35.360461369997715</v>
      </c>
      <c r="D76">
        <v>0.70504863449007149</v>
      </c>
      <c r="E76">
        <v>0.99868472880255621</v>
      </c>
      <c r="F76" t="s">
        <v>64</v>
      </c>
    </row>
    <row r="77">
      <c r="A77" t="s">
        <v>118</v>
      </c>
      <c r="B77" t="s">
        <v>115</v>
      </c>
      <c r="C77">
        <v>35.96693833176942</v>
      </c>
      <c r="D77">
        <v>0.69179257323969567</v>
      </c>
      <c r="E77">
        <v>0.99807437223572171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0.095778478571430625</v>
      </c>
      <c r="C2">
        <v>0.10700056666666846</v>
      </c>
      <c r="D2">
        <v>0.10451297619046862</v>
      </c>
      <c r="E2">
        <v>0.10123069285715047</v>
      </c>
      <c r="F2">
        <v>0.088529736410255744</v>
      </c>
      <c r="G2">
        <v>0.060323102564099784</v>
      </c>
      <c r="H2">
        <v>0.071489908717945028</v>
      </c>
      <c r="I2">
        <v>0.10607169846154108</v>
      </c>
      <c r="J2">
        <v>0.043937287777771061</v>
      </c>
      <c r="K2">
        <v>0.11938881999999751</v>
      </c>
      <c r="L2">
        <v>0.10118080500000026</v>
      </c>
      <c r="M2">
        <v>0.24899174388889467</v>
      </c>
      <c r="N2">
        <v>0.075371531024535976</v>
      </c>
      <c r="O2">
        <v>0.092494503607496448</v>
      </c>
      <c r="P2">
        <v>0.11071899422799358</v>
      </c>
      <c r="Q2">
        <v>0.093723409812408676</v>
      </c>
      <c r="R2">
        <v>0.088403708513710377</v>
      </c>
      <c r="S2">
        <v>0.053483590187587637</v>
      </c>
      <c r="T2">
        <v>0.075634997113999347</v>
      </c>
      <c r="U2">
        <v>0.07253332467532303</v>
      </c>
      <c r="V2">
        <v>0.088618420175445856</v>
      </c>
      <c r="W2">
        <v>0.071723585964908132</v>
      </c>
      <c r="X2">
        <v>0.12635932280701656</v>
      </c>
      <c r="Y2">
        <v>0.1162154570175522</v>
      </c>
      <c r="Z2">
        <v>0.10175445526315574</v>
      </c>
      <c r="AA2">
        <v>0.13971066666666587</v>
      </c>
      <c r="AB2">
        <v>0.14863054298244727</v>
      </c>
      <c r="AC2">
        <v>0.12209103421052614</v>
      </c>
      <c r="AD2">
        <v>0.10823320662768054</v>
      </c>
      <c r="AE2">
        <v>0.14195842495127042</v>
      </c>
      <c r="AF2">
        <v>0.14573119883040597</v>
      </c>
      <c r="AG2">
        <v>0.14538106627680758</v>
      </c>
      <c r="AH2">
        <v>0.10240377192981942</v>
      </c>
      <c r="AI2">
        <v>0.12160507602339621</v>
      </c>
      <c r="AJ2">
        <v>0.13703662183235643</v>
      </c>
      <c r="AK2">
        <v>0.13884251072126119</v>
      </c>
      <c r="AL2">
        <v>0.14591021842104013</v>
      </c>
      <c r="AM2">
        <v>0.15811258947367968</v>
      </c>
      <c r="AN2">
        <v>0.13869703070174921</v>
      </c>
      <c r="AO2">
        <v>0.1362929017543868</v>
      </c>
      <c r="AP2">
        <v>0.13328948655912853</v>
      </c>
      <c r="AQ2">
        <v>0.16338605018937891</v>
      </c>
      <c r="AR2">
        <v>0.18275931149194768</v>
      </c>
      <c r="AS2">
        <v>0.17791246169354302</v>
      </c>
      <c r="AT2">
        <v>0.069959207386359523</v>
      </c>
      <c r="AU2">
        <v>0.075319548295465388</v>
      </c>
      <c r="AV2">
        <v>0.074215977822588819</v>
      </c>
      <c r="AW2">
        <v>0.067445499327948077</v>
      </c>
    </row>
    <row r="3">
      <c r="A3">
        <v>2</v>
      </c>
      <c r="B3">
        <v>0.05630475714285943</v>
      </c>
      <c r="C3">
        <v>0.063629247368423236</v>
      </c>
      <c r="D3">
        <v>0.061884031328313327</v>
      </c>
      <c r="E3">
        <v>0.061141190977450854</v>
      </c>
      <c r="F3">
        <v>0.057528512820511857</v>
      </c>
      <c r="G3">
        <v>0.039332341794868775</v>
      </c>
      <c r="H3">
        <v>0.046807927435893681</v>
      </c>
      <c r="I3">
        <v>0.069577290256413349</v>
      </c>
      <c r="J3">
        <v>0.027749486183568983</v>
      </c>
      <c r="K3">
        <v>0.070246016811591261</v>
      </c>
      <c r="L3">
        <v>0.11564930499999981</v>
      </c>
      <c r="M3">
        <v>0.18461116048309645</v>
      </c>
      <c r="N3">
        <v>0.04709105569985983</v>
      </c>
      <c r="O3">
        <v>0.056709623088015526</v>
      </c>
      <c r="P3">
        <v>0.06482505353535295</v>
      </c>
      <c r="Q3">
        <v>0.058388227561326111</v>
      </c>
      <c r="R3">
        <v>0.053550567821069706</v>
      </c>
      <c r="S3">
        <v>0.035567305772003621</v>
      </c>
      <c r="T3">
        <v>0.047929281529583534</v>
      </c>
      <c r="U3">
        <v>0.047224044588744185</v>
      </c>
      <c r="V3">
        <v>0.053259881286556343</v>
      </c>
      <c r="W3">
        <v>0.038192639766078784</v>
      </c>
      <c r="X3">
        <v>0.074726639766080183</v>
      </c>
      <c r="Y3">
        <v>0.071288633333340456</v>
      </c>
      <c r="Z3">
        <v>0.060599354970758412</v>
      </c>
      <c r="AA3">
        <v>0.080763695906430399</v>
      </c>
      <c r="AB3">
        <v>0.089430799415195494</v>
      </c>
      <c r="AC3">
        <v>0.07366519707602226</v>
      </c>
      <c r="AD3">
        <v>0.061844003669305536</v>
      </c>
      <c r="AE3">
        <v>0.081593958834998759</v>
      </c>
      <c r="AF3">
        <v>0.078113998968004417</v>
      </c>
      <c r="AG3">
        <v>0.082657265451214101</v>
      </c>
      <c r="AH3">
        <v>0.057669092879252482</v>
      </c>
      <c r="AI3">
        <v>0.067531746818029426</v>
      </c>
      <c r="AJ3">
        <v>0.077528356954475797</v>
      </c>
      <c r="AK3">
        <v>0.080067304666908257</v>
      </c>
      <c r="AL3">
        <v>0.083254735087709086</v>
      </c>
      <c r="AM3">
        <v>0.11075834269005469</v>
      </c>
      <c r="AN3">
        <v>0.08030344152046176</v>
      </c>
      <c r="AO3">
        <v>0.080379405847954111</v>
      </c>
      <c r="AP3">
        <v>0.085268467741926202</v>
      </c>
      <c r="AQ3">
        <v>0.11135962255619347</v>
      </c>
      <c r="AR3">
        <v>0.13989765309140978</v>
      </c>
      <c r="AS3">
        <v>0.12545954704300577</v>
      </c>
      <c r="AT3">
        <v>0.040942418804981173</v>
      </c>
      <c r="AU3">
        <v>0.039767752504897835</v>
      </c>
      <c r="AV3">
        <v>0.040018729838717348</v>
      </c>
      <c r="AW3">
        <v>0.038113774999990468</v>
      </c>
    </row>
    <row r="4">
      <c r="A4">
        <v>3</v>
      </c>
      <c r="B4">
        <v>0.0023625357142886827</v>
      </c>
      <c r="C4">
        <v>0.0065375947368444542</v>
      </c>
      <c r="D4">
        <v>0.0045370864661595789</v>
      </c>
      <c r="E4">
        <v>0.0095765224310833119</v>
      </c>
      <c r="F4">
        <v>0.012557289230767488</v>
      </c>
      <c r="G4">
        <v>0.014599747692305876</v>
      </c>
      <c r="H4">
        <v>0.013394946153843179</v>
      </c>
      <c r="I4">
        <v>0.015371382051284854</v>
      </c>
      <c r="J4">
        <v>0.0098153512560328338</v>
      </c>
      <c r="K4">
        <v>0.015864546956521508</v>
      </c>
      <c r="L4">
        <v>0.14458663833333318</v>
      </c>
      <c r="M4">
        <v>0.0725837437439667</v>
      </c>
      <c r="N4">
        <v>0.0058389137085166354</v>
      </c>
      <c r="O4">
        <v>0.0069550759018692787</v>
      </c>
      <c r="P4">
        <v>0.0067074461760450177</v>
      </c>
      <c r="Q4">
        <v>0.0085843786435786384</v>
      </c>
      <c r="R4">
        <v>0.0092180937950958608</v>
      </c>
      <c r="S4">
        <v>0.011165021356419835</v>
      </c>
      <c r="T4">
        <v>0.0055055659451666017</v>
      </c>
      <c r="U4">
        <v>0.012185597835496331</v>
      </c>
      <c r="V4">
        <v>0.0014371757309996624</v>
      </c>
      <c r="W4">
        <v>-0.0023229730994183129</v>
      </c>
      <c r="X4">
        <v>0.0078769567251448791</v>
      </c>
      <c r="Y4">
        <v>0.0061556429824616288</v>
      </c>
      <c r="Z4">
        <v>0.0052250880116924137</v>
      </c>
      <c r="AA4">
        <v>0.0098427251461998821</v>
      </c>
      <c r="AB4">
        <v>0.014265555847947198</v>
      </c>
      <c r="AC4">
        <v>0.008275859941519137</v>
      </c>
      <c r="AD4">
        <v>0.00098630071092742355</v>
      </c>
      <c r="AE4">
        <v>0.0097541593853938124</v>
      </c>
      <c r="AF4">
        <v>0.0015162991056039132</v>
      </c>
      <c r="AG4">
        <v>-0.0002728687077144798</v>
      </c>
      <c r="AH4">
        <v>0.0012097471620196032</v>
      </c>
      <c r="AI4">
        <v>0.0052260842793305784</v>
      </c>
      <c r="AJ4">
        <v>0.0075425920765948007</v>
      </c>
      <c r="AK4">
        <v>0.010066598612553435</v>
      </c>
      <c r="AL4">
        <v>0.013115418421041802</v>
      </c>
      <c r="AM4">
        <v>0.032471095906428715</v>
      </c>
      <c r="AN4">
        <v>0.010933352339177027</v>
      </c>
      <c r="AO4">
        <v>0.011743243274853654</v>
      </c>
      <c r="AP4">
        <v>0.025023782258054794</v>
      </c>
      <c r="AQ4">
        <v>0.043118361589673526</v>
      </c>
      <c r="AR4">
        <v>0.068597828024204333</v>
      </c>
      <c r="AS4">
        <v>0.048808965725804399</v>
      </c>
      <c r="AT4">
        <v>-0.0015452031097300534</v>
      </c>
      <c r="AU4">
        <v>-0.0052635432856700248</v>
      </c>
      <c r="AV4">
        <v>-0.0091458514784878986</v>
      </c>
      <c r="AW4">
        <v>-0.0076822826612978901</v>
      </c>
    </row>
    <row r="5">
      <c r="A5">
        <v>4</v>
      </c>
      <c r="B5">
        <v>-0.011666352380949263</v>
      </c>
      <c r="C5">
        <v>-0.015130724561402076</v>
      </c>
      <c r="D5">
        <v>-0.014892191729325432</v>
      </c>
      <c r="E5">
        <v>-0.013050812781949084</v>
      </c>
      <c r="F5">
        <v>0.0030097323076905269</v>
      </c>
      <c r="G5">
        <v>0.0093251535897422855</v>
      </c>
      <c r="H5">
        <v>0.0074226315384589014</v>
      </c>
      <c r="I5">
        <v>0.00058014051282384571</v>
      </c>
      <c r="J5">
        <v>0.0053522163284975832</v>
      </c>
      <c r="K5">
        <v>-0.017063256231885759</v>
      </c>
      <c r="L5">
        <v>0.16254763833333286</v>
      </c>
      <c r="M5">
        <v>-0.027968339661831543</v>
      </c>
      <c r="N5">
        <v>-0.0034825616161580086</v>
      </c>
      <c r="O5">
        <v>-0.011866471284276869</v>
      </c>
      <c r="P5">
        <v>-0.019479161183262761</v>
      </c>
      <c r="Q5">
        <v>-0.0097874702741709285</v>
      </c>
      <c r="R5">
        <v>-0.0051793802308788273</v>
      </c>
      <c r="S5">
        <v>0.0077174036075016161</v>
      </c>
      <c r="T5">
        <v>1.8503607517317278E-06</v>
      </c>
      <c r="U5">
        <v>0.0030911510822502208</v>
      </c>
      <c r="V5">
        <v>-0.010970863157888644</v>
      </c>
      <c r="W5">
        <v>-0.01589725263158126</v>
      </c>
      <c r="X5">
        <v>-0.0265427263157898</v>
      </c>
      <c r="Y5">
        <v>-0.019563014035082205</v>
      </c>
      <c r="Z5">
        <v>-0.017719512280703675</v>
      </c>
      <c r="AA5">
        <v>-0.032639912280702177</v>
      </c>
      <c r="AB5">
        <v>-0.035953687719306515</v>
      </c>
      <c r="AC5">
        <v>-0.024184477192983778</v>
      </c>
      <c r="AD5">
        <v>-0.026443735580781613</v>
      </c>
      <c r="AE5">
        <v>-0.042627640064210937</v>
      </c>
      <c r="AF5">
        <v>-0.048638734090131308</v>
      </c>
      <c r="AG5">
        <v>-0.041293669533306598</v>
      </c>
      <c r="AH5">
        <v>-0.02182226522188202</v>
      </c>
      <c r="AI5">
        <v>-0.030636578259369607</v>
      </c>
      <c r="AJ5">
        <v>-0.035501506134618666</v>
      </c>
      <c r="AK5">
        <v>-0.034489440775132607</v>
      </c>
      <c r="AL5">
        <v>-0.034572564912290105</v>
      </c>
      <c r="AM5">
        <v>-0.028354150877195394</v>
      </c>
      <c r="AN5">
        <v>-0.029000403508774752</v>
      </c>
      <c r="AO5">
        <v>-0.027955252631579164</v>
      </c>
      <c r="AP5">
        <v>-0.010274903225814924</v>
      </c>
      <c r="AQ5">
        <v>-0.015643232710177202</v>
      </c>
      <c r="AR5">
        <v>0.002287002956999018</v>
      </c>
      <c r="AS5">
        <v>-0.010878282258067529</v>
      </c>
      <c r="AT5">
        <v>-0.0071128250244409941</v>
      </c>
      <c r="AU5">
        <v>-0.014871505742903857</v>
      </c>
      <c r="AV5">
        <v>-0.01490476612902647</v>
      </c>
      <c r="AW5">
        <v>-0.011569006989254227</v>
      </c>
    </row>
    <row r="6">
      <c r="A6">
        <v>5</v>
      </c>
      <c r="B6">
        <v>-0.013720907142852568</v>
      </c>
      <c r="C6">
        <v>-0.018838043859648934</v>
      </c>
      <c r="D6">
        <v>-0.018854803258147257</v>
      </c>
      <c r="E6">
        <v>-0.018215814661648899</v>
      </c>
      <c r="F6">
        <v>-0.0025468246153854679</v>
      </c>
      <c r="G6">
        <v>0.0055472261538458412</v>
      </c>
      <c r="H6">
        <v>0.0019489835897417152</v>
      </c>
      <c r="I6">
        <v>-0.0057297676923049323</v>
      </c>
      <c r="J6">
        <v>0.001886748067628119</v>
      </c>
      <c r="K6">
        <v>-0.019557059420291623</v>
      </c>
      <c r="L6">
        <v>0.17452197166666572</v>
      </c>
      <c r="M6">
        <v>-0.07563508973429478</v>
      </c>
      <c r="N6">
        <v>-0.0098103702741667576</v>
      </c>
      <c r="O6">
        <v>-0.018714018470422644</v>
      </c>
      <c r="P6">
        <v>-0.023713768542569902</v>
      </c>
      <c r="Q6">
        <v>-0.016684319191920594</v>
      </c>
      <c r="R6">
        <v>-0.009598187590186491</v>
      </c>
      <c r="S6">
        <v>0.0017751191919179732</v>
      </c>
      <c r="T6">
        <v>-0.0055018652236640264</v>
      </c>
      <c r="U6">
        <v>-0.0045069623376639001</v>
      </c>
      <c r="V6">
        <v>-0.016394235380110977</v>
      </c>
      <c r="W6">
        <v>-0.015002532163744142</v>
      </c>
      <c r="X6">
        <v>-0.032523742690058199</v>
      </c>
      <c r="Y6">
        <v>-0.026821337719293403</v>
      </c>
      <c r="Z6">
        <v>-0.023700779239768544</v>
      </c>
      <c r="AA6">
        <v>-0.037204549707599455</v>
      </c>
      <c r="AB6">
        <v>-0.044762597953225125</v>
      </c>
      <c r="AC6">
        <v>-0.0312001476608188</v>
      </c>
      <c r="AD6">
        <v>-0.030424771872491263</v>
      </c>
      <c r="AE6">
        <v>-0.048111106180482643</v>
      </c>
      <c r="AF6">
        <v>-0.040919100619198012</v>
      </c>
      <c r="AG6">
        <v>-0.044895470358900624</v>
      </c>
      <c r="AH6">
        <v>-0.024398610939114107</v>
      </c>
      <c r="AI6">
        <v>-0.032073907464737594</v>
      </c>
      <c r="AJ6">
        <v>-0.038632271012501107</v>
      </c>
      <c r="AK6">
        <v>-0.039131813496153356</v>
      </c>
      <c r="AL6">
        <v>-0.038355548245623261</v>
      </c>
      <c r="AM6">
        <v>-0.055253064327489554</v>
      </c>
      <c r="AN6">
        <v>-0.033012159356728077</v>
      </c>
      <c r="AO6">
        <v>-0.032729415204679313</v>
      </c>
      <c r="AP6">
        <v>-0.017634255376353991</v>
      </c>
      <c r="AQ6">
        <v>-0.032495493676698572</v>
      </c>
      <c r="AR6">
        <v>-0.032591822110205726</v>
      </c>
      <c r="AS6">
        <v>-0.034144530241936977</v>
      </c>
      <c r="AT6">
        <v>-0.010186113605818115</v>
      </c>
      <c r="AU6">
        <v>-0.012505468200138203</v>
      </c>
      <c r="AV6">
        <v>-0.014177680779564383</v>
      </c>
      <c r="AW6">
        <v>-0.012961397983876743</v>
      </c>
    </row>
    <row r="7">
      <c r="A7">
        <v>6</v>
      </c>
      <c r="B7">
        <v>-0.012781795238092641</v>
      </c>
      <c r="C7">
        <v>-0.020050696491230369</v>
      </c>
      <c r="D7">
        <v>-0.019824081453636566</v>
      </c>
      <c r="E7">
        <v>-0.020886149874681514</v>
      </c>
      <c r="F7">
        <v>-0.005608381538462659</v>
      </c>
      <c r="G7">
        <v>0.0022682987179472036</v>
      </c>
      <c r="H7">
        <v>-0.003025664358975888</v>
      </c>
      <c r="I7">
        <v>-0.010044009230766093</v>
      </c>
      <c r="J7">
        <v>0.00091594647342585489</v>
      </c>
      <c r="K7">
        <v>-0.021052862608698319</v>
      </c>
      <c r="L7">
        <v>0.18849163833333193</v>
      </c>
      <c r="M7">
        <v>-0.076403173140092484</v>
      </c>
      <c r="N7">
        <v>-0.011648178932176734</v>
      </c>
      <c r="O7">
        <v>-0.019075565656568649</v>
      </c>
      <c r="P7">
        <v>-0.023956709235211093</v>
      </c>
      <c r="Q7">
        <v>-0.017593834776336692</v>
      </c>
      <c r="R7">
        <v>-0.011522661616161223</v>
      </c>
      <c r="S7">
        <v>-0.0011738318903340428</v>
      </c>
      <c r="T7">
        <v>-0.0085109141414125844</v>
      </c>
      <c r="U7">
        <v>-0.0071157424242445089</v>
      </c>
      <c r="V7">
        <v>-0.017327274269001158</v>
      </c>
      <c r="W7">
        <v>-0.0091188116959060039</v>
      </c>
      <c r="X7">
        <v>-0.033016759064327772</v>
      </c>
      <c r="Y7">
        <v>-0.027094994736838629</v>
      </c>
      <c r="Z7">
        <v>-0.023695046198832337</v>
      </c>
      <c r="AA7">
        <v>-0.036780187134501929</v>
      </c>
      <c r="AB7">
        <v>-0.044092174853810562</v>
      </c>
      <c r="AC7">
        <v>-0.031729484795323337</v>
      </c>
      <c r="AD7">
        <v>-0.028917808164201197</v>
      </c>
      <c r="AE7">
        <v>-0.045112905630086964</v>
      </c>
      <c r="AF7">
        <v>-0.034197467148264771</v>
      </c>
      <c r="AG7">
        <v>-0.042510271184493575</v>
      </c>
      <c r="AH7">
        <v>-0.02497928998968213</v>
      </c>
      <c r="AI7">
        <v>-0.032513236670103751</v>
      </c>
      <c r="AJ7">
        <v>-0.037771369223715823</v>
      </c>
      <c r="AK7">
        <v>-0.040780852883839813</v>
      </c>
      <c r="AL7">
        <v>-0.038147198245620295</v>
      </c>
      <c r="AM7">
        <v>-0.054212311111115241</v>
      </c>
      <c r="AN7">
        <v>-0.033530915204679879</v>
      </c>
      <c r="AO7">
        <v>-0.033512244444444228</v>
      </c>
      <c r="AP7">
        <v>-0.017509607526891457</v>
      </c>
      <c r="AQ7">
        <v>-0.031885754643216302</v>
      </c>
      <c r="AR7">
        <v>-0.036537647177411259</v>
      </c>
      <c r="AS7">
        <v>-0.033961444892476322</v>
      </c>
      <c r="AT7">
        <v>-0.010764402187196431</v>
      </c>
      <c r="AU7">
        <v>-0.011137430657371716</v>
      </c>
      <c r="AV7">
        <v>-0.012951928763434317</v>
      </c>
      <c r="AW7">
        <v>-0.011360455645167633</v>
      </c>
    </row>
    <row r="8">
      <c r="A8">
        <v>7</v>
      </c>
      <c r="B8">
        <v>-0.01533501666666659</v>
      </c>
      <c r="C8">
        <v>-0.022261015789474925</v>
      </c>
      <c r="D8">
        <v>-0.022290026315792133</v>
      </c>
      <c r="E8">
        <v>-0.023556818421048398</v>
      </c>
      <c r="F8">
        <v>-0.0076726051282056673</v>
      </c>
      <c r="G8">
        <v>-1.296205128387129E-05</v>
      </c>
      <c r="H8">
        <v>-0.0075016456410263999</v>
      </c>
      <c r="I8">
        <v>-0.014358250769229031</v>
      </c>
      <c r="J8">
        <v>-0.00055385512077776866</v>
      </c>
      <c r="K8">
        <v>-0.022049999130434372</v>
      </c>
      <c r="L8">
        <v>0.19946797166666386</v>
      </c>
      <c r="M8">
        <v>-0.074676923212556368</v>
      </c>
      <c r="N8">
        <v>-0.013984654256852025</v>
      </c>
      <c r="O8">
        <v>-0.019936112842716014</v>
      </c>
      <c r="P8">
        <v>-0.025197649927850563</v>
      </c>
      <c r="Q8">
        <v>-0.020000350360752428</v>
      </c>
      <c r="R8">
        <v>-0.01644046897546847</v>
      </c>
      <c r="S8">
        <v>-0.0056194496392496518</v>
      </c>
      <c r="T8">
        <v>-0.012018963059162502</v>
      </c>
      <c r="U8">
        <v>-0.013216855844157216</v>
      </c>
      <c r="V8">
        <v>-0.020255979824558068</v>
      </c>
      <c r="W8">
        <v>-0.0072264245614039879</v>
      </c>
      <c r="X8">
        <v>-0.034009108771930308</v>
      </c>
      <c r="Y8">
        <v>-0.031359651754383044</v>
      </c>
      <c r="Z8">
        <v>-0.025684979824562859</v>
      </c>
      <c r="AA8">
        <v>-0.036854491228069719</v>
      </c>
      <c r="AB8">
        <v>-0.042922751754392863</v>
      </c>
      <c r="AC8">
        <v>-0.033257155263158644</v>
      </c>
      <c r="AD8">
        <v>-0.029406511122577861</v>
      </c>
      <c r="AE8">
        <v>-0.042613705079691755</v>
      </c>
      <c r="AF8">
        <v>-0.037953167010665645</v>
      </c>
      <c r="AG8">
        <v>-0.040624072010087886</v>
      </c>
      <c r="AH8">
        <v>-0.026058635706914579</v>
      </c>
      <c r="AI8">
        <v>-0.032453565875470325</v>
      </c>
      <c r="AJ8">
        <v>-0.038906134101596379</v>
      </c>
      <c r="AK8">
        <v>-0.041431892271525328</v>
      </c>
      <c r="AL8">
        <v>-0.03943551491228714</v>
      </c>
      <c r="AM8">
        <v>-0.053670557894740512</v>
      </c>
      <c r="AN8">
        <v>-0.036045671052632677</v>
      </c>
      <c r="AO8">
        <v>-0.034295407017543411</v>
      </c>
      <c r="AP8">
        <v>-0.01838295967742809</v>
      </c>
      <c r="AQ8">
        <v>-0.029779348943071327</v>
      </c>
      <c r="AR8">
        <v>-0.038986805577948758</v>
      </c>
      <c r="AS8">
        <v>-0.033778692876346383</v>
      </c>
      <c r="AT8">
        <v>-0.011842024101907711</v>
      </c>
      <c r="AU8">
        <v>-0.011266059781273263</v>
      </c>
      <c r="AV8">
        <v>-0.011725843413972648</v>
      </c>
      <c r="AW8">
        <v>-0.011256179973123892</v>
      </c>
    </row>
    <row r="9">
      <c r="A9">
        <v>8</v>
      </c>
      <c r="B9">
        <v>-0.019883904761902826</v>
      </c>
      <c r="C9">
        <v>-0.025968001754385739</v>
      </c>
      <c r="D9">
        <v>-0.023758304511281025</v>
      </c>
      <c r="E9">
        <v>-0.026227486967414393</v>
      </c>
      <c r="F9">
        <v>-0.01073449538461535</v>
      </c>
      <c r="G9">
        <v>-0.0037908894871812038</v>
      </c>
      <c r="H9">
        <v>-0.0089836269230776367</v>
      </c>
      <c r="I9">
        <v>-0.019670158974357754</v>
      </c>
      <c r="J9">
        <v>-0.0030216567149787821</v>
      </c>
      <c r="K9">
        <v>-0.023047135652173978</v>
      </c>
      <c r="L9">
        <v>0.21243963833332913</v>
      </c>
      <c r="M9">
        <v>-0.07095467328502103</v>
      </c>
      <c r="N9">
        <v>-0.01532312958152815</v>
      </c>
      <c r="O9">
        <v>-0.020297660028863795</v>
      </c>
      <c r="P9">
        <v>-0.024941590620490395</v>
      </c>
      <c r="Q9">
        <v>-0.02090986594516675</v>
      </c>
      <c r="R9">
        <v>-0.019861609668108571</v>
      </c>
      <c r="S9">
        <v>-0.0090674007215012509</v>
      </c>
      <c r="T9">
        <v>-0.016025678643578622</v>
      </c>
      <c r="U9">
        <v>-0.016324302597404028</v>
      </c>
      <c r="V9">
        <v>-0.02318468538011409</v>
      </c>
      <c r="W9">
        <v>-0.0083277040935669788</v>
      </c>
      <c r="X9">
        <v>-0.034003458479532789</v>
      </c>
      <c r="Y9">
        <v>-0.033628975438594999</v>
      </c>
      <c r="Z9">
        <v>-0.027176246783627178</v>
      </c>
      <c r="AA9">
        <v>-0.037427795321637092</v>
      </c>
      <c r="AB9">
        <v>-0.04175332865497694</v>
      </c>
      <c r="AC9">
        <v>-0.034285492397661876</v>
      </c>
      <c r="AD9">
        <v>-0.029396214080954053</v>
      </c>
      <c r="AE9">
        <v>-0.040613504529297018</v>
      </c>
      <c r="AF9">
        <v>-0.037218533539733478</v>
      </c>
      <c r="AG9">
        <v>-0.040234539502348454</v>
      </c>
      <c r="AH9">
        <v>-0.027636981424148388</v>
      </c>
      <c r="AI9">
        <v>-0.032393895080836899</v>
      </c>
      <c r="AJ9">
        <v>-0.039541898979479129</v>
      </c>
      <c r="AK9">
        <v>-0.042581931659208649</v>
      </c>
      <c r="AL9">
        <v>-0.03922716491228595</v>
      </c>
      <c r="AM9">
        <v>-0.053128804678365782</v>
      </c>
      <c r="AN9">
        <v>-0.03756242690058631</v>
      </c>
      <c r="AO9">
        <v>-0.036076236257309269</v>
      </c>
      <c r="AP9">
        <v>-0.019255978494634007</v>
      </c>
      <c r="AQ9">
        <v>-0.029169609909589056</v>
      </c>
      <c r="AR9">
        <v>-0.039939297311821775</v>
      </c>
      <c r="AS9">
        <v>-0.033096940860218638</v>
      </c>
      <c r="AT9">
        <v>-0.012420312683286028</v>
      </c>
      <c r="AU9">
        <v>-0.011395022238507302</v>
      </c>
      <c r="AV9">
        <v>-0.011497758064510144</v>
      </c>
      <c r="AW9">
        <v>-0.012149570967747714</v>
      </c>
    </row>
    <row r="10">
      <c r="A10">
        <v>9</v>
      </c>
      <c r="B10">
        <v>-0.025431126190474274</v>
      </c>
      <c r="C10">
        <v>-0.029675321052632597</v>
      </c>
      <c r="D10">
        <v>-0.026722916040101907</v>
      </c>
      <c r="E10">
        <v>-0.027900155513781222</v>
      </c>
      <c r="F10">
        <v>-0.015293385641025559</v>
      </c>
      <c r="G10">
        <v>-0.0080678169230790076</v>
      </c>
      <c r="H10">
        <v>-0.010465941538462253</v>
      </c>
      <c r="I10">
        <v>-0.022986400512820637</v>
      </c>
      <c r="J10">
        <v>-0.0074847916425140326</v>
      </c>
      <c r="K10">
        <v>-0.025042272173914526</v>
      </c>
      <c r="L10">
        <v>0.22042230499999604</v>
      </c>
      <c r="M10">
        <v>-0.069228423357484914</v>
      </c>
      <c r="N10">
        <v>-0.019156271572869699</v>
      </c>
      <c r="O10">
        <v>-0.023652540548343204</v>
      </c>
      <c r="P10">
        <v>-0.026681531313131224</v>
      </c>
      <c r="Q10">
        <v>-0.024813381529583012</v>
      </c>
      <c r="R10">
        <v>-0.024280750360748726</v>
      </c>
      <c r="S10">
        <v>-0.014510685137085311</v>
      </c>
      <c r="T10">
        <v>-0.020531394227994326</v>
      </c>
      <c r="U10">
        <v>-0.020928416017317986</v>
      </c>
      <c r="V10">
        <v>-0.026612390935671471</v>
      </c>
      <c r="W10">
        <v>-0.01441798362573099</v>
      </c>
      <c r="X10">
        <v>-0.035993474853801111</v>
      </c>
      <c r="Y10">
        <v>-0.037893632456138526</v>
      </c>
      <c r="Z10">
        <v>-0.030164180409356867</v>
      </c>
      <c r="AA10">
        <v>-0.038499766081871556</v>
      </c>
      <c r="AB10">
        <v>-0.041581572222227692</v>
      </c>
      <c r="AC10">
        <v>-0.035812829532163803</v>
      </c>
      <c r="AD10">
        <v>-0.031880583705998333</v>
      </c>
      <c r="AE10">
        <v>-0.039111970645567595</v>
      </c>
      <c r="AF10">
        <v>-0.037980566735467569</v>
      </c>
      <c r="AG10">
        <v>-0.039845006994608134</v>
      </c>
      <c r="AH10">
        <v>-0.030711993808049343</v>
      </c>
      <c r="AI10">
        <v>-0.03383122428620311</v>
      </c>
      <c r="AJ10">
        <v>-0.041175663857359268</v>
      </c>
      <c r="AK10">
        <v>-0.042733971046896357</v>
      </c>
      <c r="AL10">
        <v>-0.041513481578951072</v>
      </c>
      <c r="AM10">
        <v>-0.053585051461991995</v>
      </c>
      <c r="AN10">
        <v>-0.041075182748540939</v>
      </c>
      <c r="AO10">
        <v>-0.040351732163741438</v>
      </c>
      <c r="AP10">
        <v>-0.022623663978503572</v>
      </c>
      <c r="AQ10">
        <v>-0.030056537542776596</v>
      </c>
      <c r="AR10">
        <v>-0.041889789045692183</v>
      </c>
      <c r="AS10">
        <v>-0.035408855510755899</v>
      </c>
      <c r="AT10">
        <v>-0.013996934597996891</v>
      </c>
      <c r="AU10">
        <v>-0.013519318029075578</v>
      </c>
      <c r="AV10">
        <v>-0.01226733938171698</v>
      </c>
      <c r="AW10">
        <v>-0.013541961962371118</v>
      </c>
    </row>
    <row r="11">
      <c r="A11">
        <v>10</v>
      </c>
      <c r="B11">
        <v>-0.029481680952377687</v>
      </c>
      <c r="C11">
        <v>-0.031386973684210062</v>
      </c>
      <c r="D11">
        <v>-0.027691860902256948</v>
      </c>
      <c r="E11">
        <v>-0.028574824060147996</v>
      </c>
      <c r="F11">
        <v>-0.01835494256410275</v>
      </c>
      <c r="G11">
        <v>-0.010349077692310082</v>
      </c>
      <c r="H11">
        <v>-0.012446922820513961</v>
      </c>
      <c r="I11">
        <v>-0.023807975384614544</v>
      </c>
      <c r="J11">
        <v>-0.0099525932367168224</v>
      </c>
      <c r="K11">
        <v>-0.025540408695654548</v>
      </c>
      <c r="L11">
        <v>0.23239630499999464</v>
      </c>
      <c r="M11">
        <v>-0.063510840096616228</v>
      </c>
      <c r="N11">
        <v>-0.020993746897546295</v>
      </c>
      <c r="O11">
        <v>-0.024014087734489209</v>
      </c>
      <c r="P11">
        <v>-0.027922472005771581</v>
      </c>
      <c r="Q11">
        <v>-0.025723230447330714</v>
      </c>
      <c r="R11">
        <v>-0.025207224386723404</v>
      </c>
      <c r="S11">
        <v>-0.018457302886003113</v>
      </c>
      <c r="T11">
        <v>-0.023041443145744189</v>
      </c>
      <c r="U11">
        <v>-0.023038196103897235</v>
      </c>
      <c r="V11">
        <v>-0.029042429824560401</v>
      </c>
      <c r="W11">
        <v>-0.019011263157894476</v>
      </c>
      <c r="X11">
        <v>-0.035488824561403121</v>
      </c>
      <c r="Y11">
        <v>-0.036670622807015718</v>
      </c>
      <c r="Z11">
        <v>-0.030158447368421548</v>
      </c>
      <c r="AA11">
        <v>-0.038574070175439346</v>
      </c>
      <c r="AB11">
        <v>-0.039414482456143318</v>
      </c>
      <c r="AC11">
        <v>-0.03534449999999989</v>
      </c>
      <c r="AD11">
        <v>-0.030872619997710515</v>
      </c>
      <c r="AE11">
        <v>-0.036612770095173275</v>
      </c>
      <c r="AF11">
        <v>-0.034751266597867314</v>
      </c>
      <c r="AG11">
        <v>-0.03845747448686776</v>
      </c>
      <c r="AH11">
        <v>-0.031791339525283568</v>
      </c>
      <c r="AI11">
        <v>-0.036266553491570264</v>
      </c>
      <c r="AJ11">
        <v>-0.039815762068574401</v>
      </c>
      <c r="AK11">
        <v>-0.041389343767914255</v>
      </c>
      <c r="AL11">
        <v>-0.04030713157894894</v>
      </c>
      <c r="AM11">
        <v>-0.050548631578951841</v>
      </c>
      <c r="AN11">
        <v>-0.040596271929825178</v>
      </c>
      <c r="AO11">
        <v>-0.04113456140350813</v>
      </c>
      <c r="AP11">
        <v>-0.021501016129040096</v>
      </c>
      <c r="AQ11">
        <v>-0.028947798509292966</v>
      </c>
      <c r="AR11">
        <v>-0.039349614112895281</v>
      </c>
      <c r="AS11">
        <v>-0.033230103494625851</v>
      </c>
      <c r="AT11">
        <v>-0.012080556512708007</v>
      </c>
      <c r="AU11">
        <v>-0.013149280486308257</v>
      </c>
      <c r="AV11">
        <v>-0.011540254032254893</v>
      </c>
      <c r="AW11">
        <v>-0.011441686290328157</v>
      </c>
    </row>
    <row r="12">
      <c r="A12">
        <v>11</v>
      </c>
      <c r="B12">
        <v>-0.031037569047619229</v>
      </c>
      <c r="C12">
        <v>-0.031601959649123046</v>
      </c>
      <c r="D12">
        <v>-0.029159805764413349</v>
      </c>
      <c r="E12">
        <v>-0.029748492606514354</v>
      </c>
      <c r="F12">
        <v>-0.021416499487179941</v>
      </c>
      <c r="G12">
        <v>-0.013628005128206944</v>
      </c>
      <c r="H12">
        <v>-0.015924904102565307</v>
      </c>
      <c r="I12">
        <v>-0.025128550256408921</v>
      </c>
      <c r="J12">
        <v>-0.012420061497585344</v>
      </c>
      <c r="K12">
        <v>-0.026537545217390601</v>
      </c>
      <c r="L12">
        <v>0.24536830499999418</v>
      </c>
      <c r="M12">
        <v>-0.059289923502413799</v>
      </c>
      <c r="N12">
        <v>-0.023330222222221586</v>
      </c>
      <c r="O12">
        <v>-0.024874634920636574</v>
      </c>
      <c r="P12">
        <v>-0.026169746031745156</v>
      </c>
      <c r="Q12">
        <v>-0.027630746031747755</v>
      </c>
      <c r="R12">
        <v>-0.027131698412696359</v>
      </c>
      <c r="S12">
        <v>-0.023401587301586702</v>
      </c>
      <c r="T12">
        <v>-0.025551492063493164</v>
      </c>
      <c r="U12">
        <v>-0.027143642857144101</v>
      </c>
      <c r="V12">
        <v>-0.029975468713449693</v>
      </c>
      <c r="W12">
        <v>-0.023604876023392229</v>
      </c>
      <c r="X12">
        <v>-0.035483174269004714</v>
      </c>
      <c r="Y12">
        <v>-0.035946279824560889</v>
      </c>
      <c r="Z12">
        <v>-0.030152714327485342</v>
      </c>
      <c r="AA12">
        <v>-0.036154040935672427</v>
      </c>
      <c r="AB12">
        <v>-0.037746392690060304</v>
      </c>
      <c r="AC12">
        <v>-0.034876170467836864</v>
      </c>
      <c r="AD12">
        <v>-0.029864322956084877</v>
      </c>
      <c r="AE12">
        <v>-0.033614569544778483</v>
      </c>
      <c r="AF12">
        <v>-0.040003633126933558</v>
      </c>
      <c r="AG12">
        <v>-0.034575608645795342</v>
      </c>
      <c r="AH12">
        <v>-0.03187301857585112</v>
      </c>
      <c r="AI12">
        <v>-0.035708216030271522</v>
      </c>
      <c r="AJ12">
        <v>-0.037956860279788174</v>
      </c>
      <c r="AK12">
        <v>-0.038049049822266312</v>
      </c>
      <c r="AL12">
        <v>-0.039101114912284629</v>
      </c>
      <c r="AM12">
        <v>-0.047013211695908552</v>
      </c>
      <c r="AN12">
        <v>-0.04011736111111297</v>
      </c>
      <c r="AO12">
        <v>-0.041917723976607313</v>
      </c>
      <c r="AP12">
        <v>-0.022374368279576728</v>
      </c>
      <c r="AQ12">
        <v>-0.028338059475814248</v>
      </c>
      <c r="AR12">
        <v>-0.03830610584676819</v>
      </c>
      <c r="AS12">
        <v>-0.03304701814516342</v>
      </c>
      <c r="AT12">
        <v>-0.010164511760753392</v>
      </c>
      <c r="AU12">
        <v>-0.010284242943542132</v>
      </c>
      <c r="AV12">
        <v>-0.009815168682792752</v>
      </c>
      <c r="AW12">
        <v>-0.0093417439516185752</v>
      </c>
    </row>
    <row r="13">
      <c r="A13">
        <v>12</v>
      </c>
      <c r="B13">
        <v>-0.03309212380952431</v>
      </c>
      <c r="C13">
        <v>-0.032315612280703121</v>
      </c>
      <c r="D13">
        <v>-0.03162575062656714</v>
      </c>
      <c r="E13">
        <v>-0.031421161152880295</v>
      </c>
      <c r="F13">
        <v>-0.024977056410255827</v>
      </c>
      <c r="G13">
        <v>-0.018902932564103914</v>
      </c>
      <c r="H13">
        <v>-0.019402885384615765</v>
      </c>
      <c r="I13">
        <v>-0.027447125128203353</v>
      </c>
      <c r="J13">
        <v>-0.013889863091788079</v>
      </c>
      <c r="K13">
        <v>-0.027035681739128847</v>
      </c>
      <c r="L13">
        <v>0.2583403049999955</v>
      </c>
      <c r="M13">
        <v>-0.055567673574877574</v>
      </c>
      <c r="N13">
        <v>-0.025167697546897294</v>
      </c>
      <c r="O13">
        <v>-0.024737515440116375</v>
      </c>
      <c r="P13">
        <v>-0.026412686724385459</v>
      </c>
      <c r="Q13">
        <v>-0.028041261616162494</v>
      </c>
      <c r="R13">
        <v>-0.029055839105336823</v>
      </c>
      <c r="S13">
        <v>-0.027348205050505392</v>
      </c>
      <c r="T13">
        <v>-0.027562874314575048</v>
      </c>
      <c r="U13">
        <v>-0.030251089610389137</v>
      </c>
      <c r="V13">
        <v>-0.031407507602338569</v>
      </c>
      <c r="W13">
        <v>-0.027200822222221532</v>
      </c>
      <c r="X13">
        <v>-0.035477523976607195</v>
      </c>
      <c r="Y13">
        <v>-0.034224270175439386</v>
      </c>
      <c r="Z13">
        <v>-0.030146981286549135</v>
      </c>
      <c r="AA13">
        <v>-0.035729678362573125</v>
      </c>
      <c r="AB13">
        <v>-0.03607830292397729</v>
      </c>
      <c r="AC13">
        <v>-0.035405840935673005</v>
      </c>
      <c r="AD13">
        <v>-0.028856025914461014</v>
      </c>
      <c r="AE13">
        <v>-0.031115368994383275</v>
      </c>
      <c r="AF13">
        <v>-0.038769666322668428</v>
      </c>
      <c r="AG13">
        <v>-0.032190409471389181</v>
      </c>
      <c r="AH13">
        <v>-0.031455697626417312</v>
      </c>
      <c r="AI13">
        <v>-0.036646545235637262</v>
      </c>
      <c r="AJ13">
        <v>-0.03659695849100153</v>
      </c>
      <c r="AK13">
        <v>-0.036704422543285986</v>
      </c>
      <c r="AL13">
        <v>-0.038394098245614572</v>
      </c>
      <c r="AM13">
        <v>-0.043477791812867039</v>
      </c>
      <c r="AN13">
        <v>-0.040137450292398569</v>
      </c>
      <c r="AO13">
        <v>-0.041203886549706858</v>
      </c>
      <c r="AP13">
        <v>-0.022249720430114195</v>
      </c>
      <c r="AQ13">
        <v>-0.029723987108999594</v>
      </c>
      <c r="AR13">
        <v>-0.03776159758063713</v>
      </c>
      <c r="AS13">
        <v>-0.033362932795698796</v>
      </c>
      <c r="AT13">
        <v>-0.0092461336754627865</v>
      </c>
      <c r="AU13">
        <v>-0.0089162054007774216</v>
      </c>
      <c r="AV13">
        <v>-0.0095870833333311367</v>
      </c>
      <c r="AW13">
        <v>-0.0092371349462414543</v>
      </c>
    </row>
    <row r="14">
      <c r="A14">
        <v>13</v>
      </c>
      <c r="B14">
        <v>-0.034647678571428031</v>
      </c>
      <c r="C14">
        <v>-0.033528264912282779</v>
      </c>
      <c r="D14">
        <v>-0.033592695488723123</v>
      </c>
      <c r="E14">
        <v>-0.034091829699247178</v>
      </c>
      <c r="F14">
        <v>-0.027540279999999306</v>
      </c>
      <c r="G14">
        <v>-0.024177526666667504</v>
      </c>
      <c r="H14">
        <v>-0.022381866666667527</v>
      </c>
      <c r="I14">
        <v>-0.029765699999999562</v>
      </c>
      <c r="J14">
        <v>-0.017354998019324164</v>
      </c>
      <c r="K14">
        <v>-0.02753381826086887</v>
      </c>
      <c r="L14">
        <v>0.27280897166666129</v>
      </c>
      <c r="M14">
        <v>-0.053841090314008078</v>
      </c>
      <c r="N14">
        <v>-0.02700550620490727</v>
      </c>
      <c r="O14">
        <v>-0.026595729292930415</v>
      </c>
      <c r="P14">
        <v>-0.026156627417026179</v>
      </c>
      <c r="Q14">
        <v>-0.029948777200578647</v>
      </c>
      <c r="R14">
        <v>-0.031978313131311609</v>
      </c>
      <c r="S14">
        <v>-0.031793822799423666</v>
      </c>
      <c r="T14">
        <v>-0.030073256565658291</v>
      </c>
      <c r="U14">
        <v>-0.032360869696969274</v>
      </c>
      <c r="V14">
        <v>-0.030843879824560716</v>
      </c>
      <c r="W14">
        <v>-0.029798768421050781</v>
      </c>
      <c r="X14">
        <v>-0.03397520701754253</v>
      </c>
      <c r="Y14">
        <v>-0.033000927192984086</v>
      </c>
      <c r="Z14">
        <v>-0.030141248245613816</v>
      </c>
      <c r="AA14">
        <v>-0.034806315789476017</v>
      </c>
      <c r="AB14">
        <v>-0.033411879824562618</v>
      </c>
      <c r="AC14">
        <v>-0.032941844736842363</v>
      </c>
      <c r="AD14">
        <v>-0.026351062206169118</v>
      </c>
      <c r="AE14">
        <v>-0.028117168443987595</v>
      </c>
      <c r="AF14">
        <v>-0.033045699518402749</v>
      </c>
      <c r="AG14">
        <v>-0.027809543630316291</v>
      </c>
      <c r="AH14">
        <v>-0.030040710010317717</v>
      </c>
      <c r="AI14">
        <v>-0.032096874441005063</v>
      </c>
      <c r="AJ14">
        <v>-0.032243723368884147</v>
      </c>
      <c r="AK14">
        <v>-0.03286512859763846</v>
      </c>
      <c r="AL14">
        <v>-0.036190414912280033</v>
      </c>
      <c r="AM14">
        <v>-0.039942371929827303</v>
      </c>
      <c r="AN14">
        <v>-0.039159872807019269</v>
      </c>
      <c r="AO14">
        <v>-0.039991049122806821</v>
      </c>
      <c r="AP14">
        <v>-0.024120739247317502</v>
      </c>
      <c r="AQ14">
        <v>-0.031109914742186717</v>
      </c>
      <c r="AR14">
        <v>-0.038714089314510147</v>
      </c>
      <c r="AS14">
        <v>-0.036173514112903149</v>
      </c>
      <c r="AT14">
        <v>-0.010323755590174954</v>
      </c>
      <c r="AU14">
        <v>-0.0070491678580122397</v>
      </c>
      <c r="AV14">
        <v>-0.0098579979838691045</v>
      </c>
      <c r="AW14">
        <v>-0.0091328592741977133</v>
      </c>
    </row>
    <row r="15">
      <c r="A15">
        <v>14</v>
      </c>
      <c r="B15">
        <v>-0.034207566666665912</v>
      </c>
      <c r="C15">
        <v>-0.033243917543860135</v>
      </c>
      <c r="D15">
        <v>-0.033064973684210131</v>
      </c>
      <c r="E15">
        <v>-0.032771164912280604</v>
      </c>
      <c r="F15">
        <v>-0.027608836923075586</v>
      </c>
      <c r="G15">
        <v>-0.025461120769231016</v>
      </c>
      <c r="H15">
        <v>-0.024362847948718347</v>
      </c>
      <c r="I15">
        <v>-0.028092608205128933</v>
      </c>
      <c r="J15">
        <v>-0.017826799613526845</v>
      </c>
      <c r="K15">
        <v>-0.024539288115942526</v>
      </c>
      <c r="L15">
        <v>0.28927330499999471</v>
      </c>
      <c r="M15">
        <v>-0.048622173719805595</v>
      </c>
      <c r="N15">
        <v>-0.026847648196250518</v>
      </c>
      <c r="O15">
        <v>-0.024462609812410108</v>
      </c>
      <c r="P15">
        <v>-0.025401901442999808</v>
      </c>
      <c r="Q15">
        <v>-0.026867292784994667</v>
      </c>
      <c r="R15">
        <v>-0.031408120490620028</v>
      </c>
      <c r="S15">
        <v>-0.032747107215008064</v>
      </c>
      <c r="T15">
        <v>-0.029090972150074279</v>
      </c>
      <c r="U15">
        <v>-0.030977983116883934</v>
      </c>
      <c r="V15">
        <v>-0.027286585380116968</v>
      </c>
      <c r="W15">
        <v>-0.02840504795321408</v>
      </c>
      <c r="X15">
        <v>-0.028481556725145296</v>
      </c>
      <c r="Y15">
        <v>-0.0282852508771958</v>
      </c>
      <c r="Z15">
        <v>-0.027141848538011715</v>
      </c>
      <c r="AA15">
        <v>-0.030889286549710349</v>
      </c>
      <c r="AB15">
        <v>-0.028750123391812821</v>
      </c>
      <c r="AC15">
        <v>-0.026985515204678734</v>
      </c>
      <c r="AD15">
        <v>-0.020852765164546483</v>
      </c>
      <c r="AE15">
        <v>-0.018632967893593033</v>
      </c>
      <c r="AF15">
        <v>-0.023330399380802724</v>
      </c>
      <c r="AG15">
        <v>-0.019936344455910415</v>
      </c>
      <c r="AH15">
        <v>-0.025133055727550868</v>
      </c>
      <c r="AI15">
        <v>-0.025551536979705247</v>
      </c>
      <c r="AJ15">
        <v>-0.025395821580096012</v>
      </c>
      <c r="AK15">
        <v>-0.025533501318655283</v>
      </c>
      <c r="AL15">
        <v>-0.031990731578945386</v>
      </c>
      <c r="AM15">
        <v>-0.033912618713451081</v>
      </c>
      <c r="AN15">
        <v>-0.034190961988304736</v>
      </c>
      <c r="AO15">
        <v>-0.034287878362573743</v>
      </c>
      <c r="AP15">
        <v>-0.022499424731186934</v>
      </c>
      <c r="AQ15">
        <v>-0.029502509042039549</v>
      </c>
      <c r="AR15">
        <v>-0.034178247715049181</v>
      </c>
      <c r="AS15">
        <v>-0.032997095430108203</v>
      </c>
      <c r="AT15">
        <v>-0.0084077108382203392</v>
      </c>
      <c r="AU15">
        <v>-0.0071777969819128984</v>
      </c>
      <c r="AV15">
        <v>-0.0086322459677417029</v>
      </c>
      <c r="AW15">
        <v>-0.0085292502688201211</v>
      </c>
    </row>
    <row r="16">
      <c r="A16">
        <v>15</v>
      </c>
      <c r="B16">
        <v>-0.033767454761903792</v>
      </c>
      <c r="C16">
        <v>-0.03196190350877437</v>
      </c>
      <c r="D16">
        <v>-0.032537585213033182</v>
      </c>
      <c r="E16">
        <v>-0.030951500125314446</v>
      </c>
      <c r="F16">
        <v>-0.028675060512820316</v>
      </c>
      <c r="G16">
        <v>-0.027742381538461203</v>
      </c>
      <c r="H16">
        <v>-0.027840495897436313</v>
      </c>
      <c r="I16">
        <v>-0.029413183076925087</v>
      </c>
      <c r="J16">
        <v>-0.021791267874395004</v>
      </c>
      <c r="K16">
        <v>-0.024039757971014097</v>
      </c>
      <c r="L16">
        <v>0.30523863833332854</v>
      </c>
      <c r="M16">
        <v>-0.044401257125603166</v>
      </c>
      <c r="N16">
        <v>-0.027188456854259968</v>
      </c>
      <c r="O16">
        <v>-0.024325156998557418</v>
      </c>
      <c r="P16">
        <v>-0.024646842135640057</v>
      </c>
      <c r="Q16">
        <v>-0.026779475036075695</v>
      </c>
      <c r="R16">
        <v>-0.031835927849926726</v>
      </c>
      <c r="S16">
        <v>-0.035197058297258721</v>
      </c>
      <c r="T16">
        <v>-0.031601021067823254</v>
      </c>
      <c r="U16">
        <v>-0.033586763203463654</v>
      </c>
      <c r="V16">
        <v>-0.023729290935672331</v>
      </c>
      <c r="W16">
        <v>-0.026512660818712064</v>
      </c>
      <c r="X16">
        <v>-0.021490906432747536</v>
      </c>
      <c r="Y16">
        <v>-0.023070574561407042</v>
      </c>
      <c r="Z16">
        <v>-0.023643782163741633</v>
      </c>
      <c r="AA16">
        <v>-0.024976590643275287</v>
      </c>
      <c r="AB16">
        <v>-0.02259136695906605</v>
      </c>
      <c r="AC16">
        <v>-0.021527852339182196</v>
      </c>
      <c r="AD16">
        <v>-0.011363134789588614</v>
      </c>
      <c r="AE16">
        <v>-0.0066544340098646515</v>
      </c>
      <c r="AF16">
        <v>-0.0091250992432030387</v>
      </c>
      <c r="AG16">
        <v>-0.0080718119481719697</v>
      </c>
      <c r="AH16">
        <v>-0.016234068111453226</v>
      </c>
      <c r="AI16">
        <v>-0.013518199518406604</v>
      </c>
      <c r="AJ16">
        <v>-0.013059919791309937</v>
      </c>
      <c r="AK16">
        <v>-0.01221487403967636</v>
      </c>
      <c r="AL16">
        <v>-0.024298381578944372</v>
      </c>
      <c r="AM16">
        <v>-0.025886865497078304</v>
      </c>
      <c r="AN16">
        <v>-0.026228384502925195</v>
      </c>
      <c r="AO16">
        <v>-0.027587040935672213</v>
      </c>
      <c r="AP16">
        <v>-0.022873776881722208</v>
      </c>
      <c r="AQ16">
        <v>-0.026897103341889661</v>
      </c>
      <c r="AR16">
        <v>-0.032636072782253223</v>
      </c>
      <c r="AS16">
        <v>-0.030818343413978155</v>
      </c>
      <c r="AT16">
        <v>-0.0089859994195968795</v>
      </c>
      <c r="AU16">
        <v>-0.006807426105813974</v>
      </c>
      <c r="AV16">
        <v>-0.0069071606182786738</v>
      </c>
      <c r="AW16">
        <v>-0.0064293079301105394</v>
      </c>
    </row>
    <row r="17">
      <c r="A17">
        <v>16</v>
      </c>
      <c r="B17">
        <v>-0.029336009523809992</v>
      </c>
      <c r="C17">
        <v>-0.027187222807018685</v>
      </c>
      <c r="D17">
        <v>-0.028517530075186315</v>
      </c>
      <c r="E17">
        <v>-0.025140502005013055</v>
      </c>
      <c r="F17">
        <v>-0.031237950769232192</v>
      </c>
      <c r="G17">
        <v>-0.031520308974359423</v>
      </c>
      <c r="H17">
        <v>-0.032316143846153444</v>
      </c>
      <c r="I17">
        <v>-0.031731757948720407</v>
      </c>
      <c r="J17">
        <v>-0.023760069468598211</v>
      </c>
      <c r="K17">
        <v>-0.02453789449275412</v>
      </c>
      <c r="L17">
        <v>0.32070497166666279</v>
      </c>
      <c r="M17">
        <v>-0.038683673864733592</v>
      </c>
      <c r="N17">
        <v>-0.027030265512266283</v>
      </c>
      <c r="O17">
        <v>-0.022192370851370491</v>
      </c>
      <c r="P17">
        <v>-0.022894116161613631</v>
      </c>
      <c r="Q17">
        <v>-0.024196657287158807</v>
      </c>
      <c r="R17">
        <v>-0.031265735209235146</v>
      </c>
      <c r="S17">
        <v>-0.034653342712842594</v>
      </c>
      <c r="T17">
        <v>-0.031616403318905029</v>
      </c>
      <c r="U17">
        <v>-0.03320187662337748</v>
      </c>
      <c r="V17">
        <v>-0.015182663157895071</v>
      </c>
      <c r="W17">
        <v>-0.020129940350875231</v>
      </c>
      <c r="X17">
        <v>-0.010508922807017207</v>
      </c>
      <c r="Y17">
        <v>-0.011868898245618098</v>
      </c>
      <c r="Z17">
        <v>-0.014657715789472725</v>
      </c>
      <c r="AA17">
        <v>-0.01307689473684448</v>
      </c>
      <c r="AB17">
        <v>-0.010445943859650697</v>
      </c>
      <c r="AC17">
        <v>-0.011579856140352618</v>
      </c>
      <c r="AD17">
        <v>0.0056104955853690797</v>
      </c>
      <c r="AE17">
        <v>0.013306766540531534</v>
      </c>
      <c r="AF17">
        <v>0.014560200894395692</v>
      </c>
      <c r="AG17">
        <v>0.012773387226232558</v>
      </c>
      <c r="AH17">
        <v>0.0026432528379807252</v>
      </c>
      <c r="AI17">
        <v>0.0064981379428932229</v>
      </c>
      <c r="AJ17">
        <v>0.0087556486641435782</v>
      </c>
      <c r="AK17">
        <v>0.011082086572640648</v>
      </c>
      <c r="AL17">
        <v>-0.012614698245611677</v>
      </c>
      <c r="AM17">
        <v>-0.010377445614036418</v>
      </c>
      <c r="AN17">
        <v>-0.014773140350877512</v>
      </c>
      <c r="AO17">
        <v>-0.014400203508771803</v>
      </c>
      <c r="AP17">
        <v>-0.023747129032260617</v>
      </c>
      <c r="AQ17">
        <v>-0.024292030975077594</v>
      </c>
      <c r="AR17">
        <v>-0.03109389784945904</v>
      </c>
      <c r="AS17">
        <v>-0.02863959139785166</v>
      </c>
      <c r="AT17">
        <v>-0.0080676213343089387</v>
      </c>
      <c r="AU17">
        <v>-0.0069360552297137446</v>
      </c>
      <c r="AV17">
        <v>-0.0041844086021498583</v>
      </c>
      <c r="AW17">
        <v>-0.0063250322580676865</v>
      </c>
    </row>
    <row r="18">
      <c r="A18">
        <v>17</v>
      </c>
      <c r="B18">
        <v>-0.020913230952380957</v>
      </c>
      <c r="C18">
        <v>-0.017423542105264644</v>
      </c>
      <c r="D18">
        <v>-0.020007141604008183</v>
      </c>
      <c r="E18">
        <v>-0.01533783721804749</v>
      </c>
      <c r="F18">
        <v>-0.033301841025641821</v>
      </c>
      <c r="G18">
        <v>-0.035796903076924735</v>
      </c>
      <c r="H18">
        <v>-0.03579412512820479</v>
      </c>
      <c r="I18">
        <v>-0.035047999487181514</v>
      </c>
      <c r="J18">
        <v>-0.027225537729467675</v>
      </c>
      <c r="K18">
        <v>-0.025535031014493725</v>
      </c>
      <c r="L18">
        <v>0.33517363833332858</v>
      </c>
      <c r="M18">
        <v>-0.03396375727053158</v>
      </c>
      <c r="N18">
        <v>-0.02437740750360895</v>
      </c>
      <c r="O18">
        <v>-0.019560251370850601</v>
      </c>
      <c r="P18">
        <v>-0.01964439018758668</v>
      </c>
      <c r="Q18">
        <v>-0.022112839538241502</v>
      </c>
      <c r="R18">
        <v>-0.029198875901874644</v>
      </c>
      <c r="S18">
        <v>-0.033111627128426413</v>
      </c>
      <c r="T18">
        <v>-0.030135452236654814</v>
      </c>
      <c r="U18">
        <v>-0.032816990043289529</v>
      </c>
      <c r="V18">
        <v>0.0013462979532139485</v>
      </c>
      <c r="W18">
        <v>-0.0042678865497061125</v>
      </c>
      <c r="X18">
        <v>0.0094537274853818687</v>
      </c>
      <c r="Y18">
        <v>0.0093111114035044906</v>
      </c>
      <c r="Z18">
        <v>0.0028100172514644584</v>
      </c>
      <c r="AA18">
        <v>0.0088011345029226362</v>
      </c>
      <c r="AB18">
        <v>0.012177145906434816</v>
      </c>
      <c r="AC18">
        <v>0.0068494733918100792</v>
      </c>
      <c r="AD18">
        <v>0.040046125960326862</v>
      </c>
      <c r="AE18">
        <v>0.048734633757594459</v>
      </c>
      <c r="AF18">
        <v>0.052215167698661524</v>
      </c>
      <c r="AG18">
        <v>0.050082919733974052</v>
      </c>
      <c r="AH18">
        <v>0.040479573787413514</v>
      </c>
      <c r="AI18">
        <v>0.045473475404193664</v>
      </c>
      <c r="AJ18">
        <v>0.051525550452929281</v>
      </c>
      <c r="AK18">
        <v>0.053338047184954718</v>
      </c>
      <c r="AL18">
        <v>0.010543985087721808</v>
      </c>
      <c r="AM18">
        <v>0.015609307602339584</v>
      </c>
      <c r="AN18">
        <v>0.0096537704678372194</v>
      </c>
      <c r="AO18">
        <v>0.0092636339181284555</v>
      </c>
      <c r="AP18">
        <v>-0.023123481182796723</v>
      </c>
      <c r="AQ18">
        <v>-0.022684291941594381</v>
      </c>
      <c r="AR18">
        <v>-0.032545389583329865</v>
      </c>
      <c r="AS18">
        <v>-0.028456506048387453</v>
      </c>
      <c r="AT18">
        <v>-0.0096439099156864216</v>
      </c>
      <c r="AU18">
        <v>-0.0080626843536144577</v>
      </c>
      <c r="AV18">
        <v>-0.0044549899193544462</v>
      </c>
      <c r="AW18">
        <v>-0.0052230899193581592</v>
      </c>
    </row>
    <row r="19">
      <c r="A19">
        <v>18</v>
      </c>
      <c r="B19">
        <v>0.001479214285714292</v>
      </c>
      <c r="C19">
        <v>0.0033164719298248713</v>
      </c>
      <c r="D19">
        <v>0.0024729135338379393</v>
      </c>
      <c r="E19">
        <v>0.0049418275689188107</v>
      </c>
      <c r="F19">
        <v>-0.035365731282051449</v>
      </c>
      <c r="G19">
        <v>-0.03957483051282118</v>
      </c>
      <c r="H19">
        <v>-0.037775106410254722</v>
      </c>
      <c r="I19">
        <v>-0.035869574358977196</v>
      </c>
      <c r="J19">
        <v>-0.028196339323671715</v>
      </c>
      <c r="K19">
        <v>-0.024536167536233222</v>
      </c>
      <c r="L19">
        <v>0.34964230499999438</v>
      </c>
      <c r="M19">
        <v>-0.029243840676330457</v>
      </c>
      <c r="N19">
        <v>-0.01623688282828617</v>
      </c>
      <c r="O19">
        <v>-0.011939131890330579</v>
      </c>
      <c r="P19">
        <v>-0.0099089975468951152</v>
      </c>
      <c r="Q19">
        <v>-0.013044021789323068</v>
      </c>
      <c r="R19">
        <v>-0.020147016594517453</v>
      </c>
      <c r="S19">
        <v>-0.024585244877344259</v>
      </c>
      <c r="T19">
        <v>-0.020671501154404304</v>
      </c>
      <c r="U19">
        <v>-0.02245377012986971</v>
      </c>
      <c r="V19">
        <v>0.040326592397660121</v>
      </c>
      <c r="W19">
        <v>0.032548833918130349</v>
      </c>
      <c r="X19">
        <v>0.050370711111112243</v>
      </c>
      <c r="Y19">
        <v>0.049948787719293009</v>
      </c>
      <c r="Z19">
        <v>0.042230416959066375</v>
      </c>
      <c r="AA19">
        <v>0.053629497076020272</v>
      </c>
      <c r="AB19">
        <v>0.056253569005848547</v>
      </c>
      <c r="AC19">
        <v>0.048727802923973051</v>
      </c>
      <c r="AD19">
        <v>0.10790942300194928</v>
      </c>
      <c r="AE19">
        <v>0.1175901676413238</v>
      </c>
      <c r="AF19">
        <v>0.12379646783626086</v>
      </c>
      <c r="AG19">
        <v>0.11982245224171173</v>
      </c>
      <c r="AH19">
        <v>0.11773022807017952</v>
      </c>
      <c r="AI19">
        <v>0.12735581286549369</v>
      </c>
      <c r="AJ19">
        <v>0.13420911890838205</v>
      </c>
      <c r="AK19">
        <v>0.13450967446393314</v>
      </c>
      <c r="AL19">
        <v>0.055156001754390616</v>
      </c>
      <c r="AM19">
        <v>0.06753972748537862</v>
      </c>
      <c r="AN19">
        <v>0.05603301461988508</v>
      </c>
      <c r="AO19">
        <v>0.057873804678362895</v>
      </c>
      <c r="AP19">
        <v>-0.02549350000000139</v>
      </c>
      <c r="AQ19">
        <v>-0.022573552908115246</v>
      </c>
      <c r="AR19">
        <v>-0.032000881317202357</v>
      </c>
      <c r="AS19">
        <v>-0.027774420698927216</v>
      </c>
      <c r="AT19">
        <v>-0.0092245318303980639</v>
      </c>
      <c r="AU19">
        <v>-0.0076926468108489132</v>
      </c>
      <c r="AV19">
        <v>-0.0052249045698919971</v>
      </c>
      <c r="AW19">
        <v>-0.0051184809139819265</v>
      </c>
    </row>
    <row r="20">
      <c r="A20">
        <v>19</v>
      </c>
      <c r="B20">
        <v>0.04831865952380987</v>
      </c>
      <c r="C20">
        <v>0.048503152631578672</v>
      </c>
      <c r="D20">
        <v>0.048401968671683449</v>
      </c>
      <c r="E20">
        <v>0.047174159022551621</v>
      </c>
      <c r="F20">
        <v>-0.036431621538461911</v>
      </c>
      <c r="G20">
        <v>-0.040858424615382916</v>
      </c>
      <c r="H20">
        <v>-0.03726142102563923</v>
      </c>
      <c r="I20">
        <v>-0.034695482564105262</v>
      </c>
      <c r="J20">
        <v>-0.028668140917873508</v>
      </c>
      <c r="K20">
        <v>-0.022040970724637177</v>
      </c>
      <c r="L20">
        <v>0.36411097166666195</v>
      </c>
      <c r="M20">
        <v>-0.023525924082127503</v>
      </c>
      <c r="N20">
        <v>0.002880308513704577</v>
      </c>
      <c r="O20">
        <v>0.0051616542568559964</v>
      </c>
      <c r="P20">
        <v>0.009804728427130982</v>
      </c>
      <c r="Q20">
        <v>0.0060031292929290103</v>
      </c>
      <c r="R20">
        <v>0.0023758427128406368</v>
      </c>
      <c r="S20">
        <v>-0.002588195959595474</v>
      </c>
      <c r="T20">
        <v>0.00076644992784569155</v>
      </c>
      <c r="U20">
        <v>-0.0011142168831170807</v>
      </c>
      <c r="V20">
        <v>0.11722488684210397</v>
      </c>
      <c r="W20">
        <v>0.10877988771930092</v>
      </c>
      <c r="X20">
        <v>0.12820802807017806</v>
      </c>
      <c r="Y20">
        <v>0.12650879736841514</v>
      </c>
      <c r="Z20">
        <v>0.12156415000000287</v>
      </c>
      <c r="AA20">
        <v>0.14086585964911968</v>
      </c>
      <c r="AB20">
        <v>0.13874699210526487</v>
      </c>
      <c r="AC20">
        <v>0.12952179912280393</v>
      </c>
      <c r="AD20">
        <v>0.2401330533769066</v>
      </c>
      <c r="AE20">
        <v>0.25180436819171792</v>
      </c>
      <c r="AF20">
        <v>0.25973810130719244</v>
      </c>
      <c r="AG20">
        <v>0.25392231808278609</v>
      </c>
      <c r="AH20">
        <v>0.26782321568627943</v>
      </c>
      <c r="AI20">
        <v>0.28208015032679334</v>
      </c>
      <c r="AJ20">
        <v>0.29272835403050301</v>
      </c>
      <c r="AK20">
        <v>0.29301363507624956</v>
      </c>
      <c r="AL20">
        <v>0.1461676850877236</v>
      </c>
      <c r="AM20">
        <v>0.16487181403508622</v>
      </c>
      <c r="AN20">
        <v>0.14980959210526734</v>
      </c>
      <c r="AO20">
        <v>0.14988964210526223</v>
      </c>
      <c r="AP20">
        <v>-0.025368852150538856</v>
      </c>
      <c r="AQ20">
        <v>-0.021464813874633393</v>
      </c>
      <c r="AR20">
        <v>-0.030458706384406398</v>
      </c>
      <c r="AS20">
        <v>-0.026094668682796751</v>
      </c>
      <c r="AT20">
        <v>-0.0093041537451092893</v>
      </c>
      <c r="AU20">
        <v>-0.0088189426014171346</v>
      </c>
      <c r="AV20">
        <v>-0.0059944858870961681</v>
      </c>
      <c r="AW20">
        <v>-0.0040162052419381311</v>
      </c>
    </row>
    <row r="21">
      <c r="A21">
        <v>20</v>
      </c>
      <c r="B21">
        <v>0.14105877142857182</v>
      </c>
      <c r="C21">
        <v>0.14158616666666823</v>
      </c>
      <c r="D21">
        <v>0.14073069047619491</v>
      </c>
      <c r="E21">
        <v>0.13381015714285205</v>
      </c>
      <c r="F21">
        <v>-0.035003178461537665</v>
      </c>
      <c r="G21">
        <v>-0.039647352051281004</v>
      </c>
      <c r="H21">
        <v>-0.033754402307691223</v>
      </c>
      <c r="I21">
        <v>-0.031027057435900396</v>
      </c>
      <c r="J21">
        <v>-0.024649942512076528</v>
      </c>
      <c r="K21">
        <v>-0.01555444057970945</v>
      </c>
      <c r="L21">
        <v>0.38057530499999537</v>
      </c>
      <c r="M21">
        <v>-0.013318007487924888</v>
      </c>
      <c r="N21">
        <v>0.041954166522364389</v>
      </c>
      <c r="O21">
        <v>0.041720107070710277</v>
      </c>
      <c r="P21">
        <v>0.044984787734490439</v>
      </c>
      <c r="Q21">
        <v>0.045006947041847489</v>
      </c>
      <c r="R21">
        <v>0.04834770202019989</v>
      </c>
      <c r="S21">
        <v>0.044853519624819427</v>
      </c>
      <c r="T21">
        <v>0.046152734343430701</v>
      </c>
      <c r="U21">
        <v>0.048663669696969336</v>
      </c>
      <c r="V21">
        <v>0.26846218128654797</v>
      </c>
      <c r="W21">
        <v>0.25934994152046986</v>
      </c>
      <c r="X21">
        <v>0.28088301169590935</v>
      </c>
      <c r="Y21">
        <v>0.27441414035087064</v>
      </c>
      <c r="Z21">
        <v>0.27623488304093868</v>
      </c>
      <c r="AA21">
        <v>0.30743055555555188</v>
      </c>
      <c r="AB21">
        <v>0.2980737485380125</v>
      </c>
      <c r="AC21">
        <v>0.28515412865496792</v>
      </c>
      <c r="AD21">
        <v>0.48860501708519699</v>
      </c>
      <c r="AE21">
        <v>0.50276523540877971</v>
      </c>
      <c r="AF21">
        <v>0.52040973477812447</v>
      </c>
      <c r="AG21">
        <v>0.50526818392385842</v>
      </c>
      <c r="AH21">
        <v>0.55312320330237696</v>
      </c>
      <c r="AI21">
        <v>0.57201148778809419</v>
      </c>
      <c r="AJ21">
        <v>0.59194292248595204</v>
      </c>
      <c r="AK21">
        <v>0.58872059568856372</v>
      </c>
      <c r="AL21">
        <v>0.31999970175439252</v>
      </c>
      <c r="AM21">
        <v>0.34901590058479215</v>
      </c>
      <c r="AN21">
        <v>0.32491016959064645</v>
      </c>
      <c r="AO21">
        <v>0.32572414619883006</v>
      </c>
      <c r="AP21">
        <v>-0.024745204301073187</v>
      </c>
      <c r="AQ21">
        <v>-0.020356408174487584</v>
      </c>
      <c r="AR21">
        <v>-0.028916531451612215</v>
      </c>
      <c r="AS21">
        <v>-0.023417250000001388</v>
      </c>
      <c r="AT21">
        <v>-0.0068891089931550908</v>
      </c>
      <c r="AU21">
        <v>-0.0064529050586505932</v>
      </c>
      <c r="AV21">
        <v>-0.0047687338709678784</v>
      </c>
      <c r="AW21">
        <v>-0.0024149295698947526</v>
      </c>
    </row>
    <row r="22">
      <c r="A22">
        <v>21</v>
      </c>
      <c r="B22">
        <v>0.31711821666666573</v>
      </c>
      <c r="C22">
        <v>0.31998451403509165</v>
      </c>
      <c r="D22">
        <v>0.31837474561403845</v>
      </c>
      <c r="E22">
        <v>0.30177015526315287</v>
      </c>
      <c r="F22">
        <v>-0.02758773538461412</v>
      </c>
      <c r="G22">
        <v>-0.032448946153845526</v>
      </c>
      <c r="H22">
        <v>-0.026256050256409758</v>
      </c>
      <c r="I22">
        <v>-0.023367298974362072</v>
      </c>
      <c r="J22">
        <v>-0.015143410772944677</v>
      </c>
      <c r="K22">
        <v>-0.0045775771014486821</v>
      </c>
      <c r="L22">
        <v>0.39803763833332795</v>
      </c>
      <c r="M22">
        <v>0.0048725757729446428</v>
      </c>
      <c r="N22">
        <v>0.11844702453102052</v>
      </c>
      <c r="O22">
        <v>0.11320289321789634</v>
      </c>
      <c r="P22">
        <v>0.11608718037518351</v>
      </c>
      <c r="Q22">
        <v>0.12242743145743251</v>
      </c>
      <c r="R22">
        <v>0.14221589466089313</v>
      </c>
      <c r="S22">
        <v>0.13969290187590211</v>
      </c>
      <c r="T22">
        <v>0.13594235209234995</v>
      </c>
      <c r="U22">
        <v>0.14533988961039057</v>
      </c>
      <c r="V22">
        <v>0.5519131423976571</v>
      </c>
      <c r="W22">
        <v>0.54712299532164099</v>
      </c>
      <c r="X22">
        <v>0.56776732865497337</v>
      </c>
      <c r="Y22">
        <v>0.55403414999999079</v>
      </c>
      <c r="Z22">
        <v>0.56810828274854064</v>
      </c>
      <c r="AA22">
        <v>0.62067725146198427</v>
      </c>
      <c r="AB22">
        <v>0.59609983830409696</v>
      </c>
      <c r="AC22">
        <v>0.57699145818713315</v>
      </c>
      <c r="AD22">
        <v>0.94412831412681975</v>
      </c>
      <c r="AE22">
        <v>0.96227443595917528</v>
      </c>
      <c r="AF22">
        <v>0.98962970158239205</v>
      </c>
      <c r="AG22">
        <v>0.96466304976493156</v>
      </c>
      <c r="AH22">
        <v>1.0709198575851442</v>
      </c>
      <c r="AI22">
        <v>1.0969338252493941</v>
      </c>
      <c r="AJ22">
        <v>1.1341311576080706</v>
      </c>
      <c r="AK22">
        <v>1.1274012229675439</v>
      </c>
      <c r="AL22">
        <v>0.64600205175439562</v>
      </c>
      <c r="AM22">
        <v>0.68932165380116572</v>
      </c>
      <c r="AN22">
        <v>0.65766941374269372</v>
      </c>
      <c r="AO22">
        <v>0.65522565029239832</v>
      </c>
      <c r="AP22">
        <v>-0.019631223118279806</v>
      </c>
      <c r="AQ22">
        <v>-0.016254335807671438</v>
      </c>
      <c r="AR22">
        <v>-0.027374356518816256</v>
      </c>
      <c r="AS22">
        <v>-0.02024083131720289</v>
      </c>
      <c r="AT22">
        <v>-0.0034763975745324416</v>
      </c>
      <c r="AU22">
        <v>-0.0040868675158849399</v>
      </c>
      <c r="AV22">
        <v>-0.0020459818548381747</v>
      </c>
      <c r="AW22">
        <v>-0.00031498723118339456</v>
      </c>
    </row>
    <row r="23">
      <c r="A23">
        <v>22</v>
      </c>
      <c r="B23">
        <v>0.64584699523809341</v>
      </c>
      <c r="C23">
        <v>0.65304786140351112</v>
      </c>
      <c r="D23">
        <v>0.65068380075188514</v>
      </c>
      <c r="E23">
        <v>0.61591315338345254</v>
      </c>
      <c r="F23">
        <v>-0.012189625641026325</v>
      </c>
      <c r="G23">
        <v>-0.017766873589744492</v>
      </c>
      <c r="H23">
        <v>-0.012770698205125441</v>
      </c>
      <c r="I23">
        <v>-0.0097202071794901812</v>
      </c>
      <c r="J23">
        <v>0.0053391209661839412</v>
      </c>
      <c r="K23">
        <v>0.01637795304347911</v>
      </c>
      <c r="L23">
        <v>0.4154999716666623</v>
      </c>
      <c r="M23">
        <v>0.041024159033813845</v>
      </c>
      <c r="N23">
        <v>0.26528721587301085</v>
      </c>
      <c r="O23">
        <v>0.24954501269841689</v>
      </c>
      <c r="P23">
        <v>0.25254823968254403</v>
      </c>
      <c r="Q23">
        <v>0.27219124920635007</v>
      </c>
      <c r="R23">
        <v>0.32239675396824907</v>
      </c>
      <c r="S23">
        <v>0.32483661746031967</v>
      </c>
      <c r="T23">
        <v>0.31004963650793194</v>
      </c>
      <c r="U23">
        <v>0.33381744285714454</v>
      </c>
      <c r="V23">
        <v>1.0698561035087675</v>
      </c>
      <c r="W23">
        <v>1.0683903824561423</v>
      </c>
      <c r="X23">
        <v>1.0896423122807057</v>
      </c>
      <c r="Y23">
        <v>1.0586668263157799</v>
      </c>
      <c r="Z23">
        <v>1.0969683491228093</v>
      </c>
      <c r="AA23">
        <v>1.1878739473684163</v>
      </c>
      <c r="AB23">
        <v>1.1366005947368443</v>
      </c>
      <c r="AC23">
        <v>1.1033207877192961</v>
      </c>
      <c r="AD23">
        <v>1.7324309445017771</v>
      </c>
      <c r="AE23">
        <v>1.7525669698429045</v>
      </c>
      <c r="AF23">
        <v>1.7896330017199933</v>
      </c>
      <c r="AG23">
        <v>1.7568372489393376</v>
      </c>
      <c r="AH23">
        <v>1.9614091785345771</v>
      </c>
      <c r="AI23">
        <v>1.9970434960440269</v>
      </c>
      <c r="AJ23">
        <v>2.0659750593968571</v>
      </c>
      <c r="AK23">
        <v>2.0482538502465246</v>
      </c>
      <c r="AL23">
        <v>1.2304444017543972</v>
      </c>
      <c r="AM23">
        <v>1.2960500736842082</v>
      </c>
      <c r="AN23">
        <v>1.2558533245614072</v>
      </c>
      <c r="AO23">
        <v>1.2471588210526345</v>
      </c>
      <c r="AP23">
        <v>-0.015016241935484231</v>
      </c>
      <c r="AQ23">
        <v>-0.01364893010752688</v>
      </c>
      <c r="AR23">
        <v>-0.026330848252689165</v>
      </c>
      <c r="AS23">
        <v>-0.017563412634407527</v>
      </c>
      <c r="AT23">
        <v>-0.0010613528225782431</v>
      </c>
      <c r="AU23">
        <v>-0.00022416330645214089</v>
      </c>
      <c r="AV23">
        <v>0.0011754368279568439</v>
      </c>
      <c r="AW23">
        <v>0.0027829551075262415</v>
      </c>
    </row>
    <row r="24">
      <c r="A24">
        <v>23</v>
      </c>
      <c r="B24">
        <v>1.2385037738095228</v>
      </c>
      <c r="C24">
        <v>1.2505382087719319</v>
      </c>
      <c r="D24">
        <v>1.2459228558897291</v>
      </c>
      <c r="E24">
        <v>1.1800144848370842</v>
      </c>
      <c r="F24">
        <v>0.014184817435898722</v>
      </c>
      <c r="G24">
        <v>0.010385865641024949</v>
      </c>
      <c r="H24">
        <v>0.012688987179489963</v>
      </c>
      <c r="I24">
        <v>0.016399884615380778</v>
      </c>
      <c r="J24">
        <v>0.042785319371985153</v>
      </c>
      <c r="K24">
        <v>0.053797816521740316</v>
      </c>
      <c r="L24">
        <v>0.43146530499999614</v>
      </c>
      <c r="M24">
        <v>0.10411740896134969</v>
      </c>
      <c r="N24">
        <v>0.54284407388166933</v>
      </c>
      <c r="O24">
        <v>0.50462979884560344</v>
      </c>
      <c r="P24">
        <v>0.50974763232323639</v>
      </c>
      <c r="Q24">
        <v>0.55416873362193364</v>
      </c>
      <c r="R24">
        <v>0.661732946608943</v>
      </c>
      <c r="S24">
        <v>0.67063233304473435</v>
      </c>
      <c r="T24">
        <v>0.63732492092351478</v>
      </c>
      <c r="U24">
        <v>0.68544132943723035</v>
      </c>
      <c r="V24">
        <v>1.9589950646198808</v>
      </c>
      <c r="W24">
        <v>1.962849436257315</v>
      </c>
      <c r="X24">
        <v>1.9842099625731038</v>
      </c>
      <c r="Y24">
        <v>1.9260138359649011</v>
      </c>
      <c r="Z24">
        <v>2.003011082163745</v>
      </c>
      <c r="AA24">
        <v>2.1571993099415145</v>
      </c>
      <c r="AB24">
        <v>2.0602713511695949</v>
      </c>
      <c r="AC24">
        <v>2.0013444505847922</v>
      </c>
      <c r="AD24">
        <v>2.990715241543402</v>
      </c>
      <c r="AE24">
        <v>3.0048588370599649</v>
      </c>
      <c r="AF24">
        <v>3.0516353018575924</v>
      </c>
      <c r="AG24">
        <v>3.0194921147804106</v>
      </c>
      <c r="AH24">
        <v>3.3707741661506798</v>
      </c>
      <c r="AI24">
        <v>3.4185235001719949</v>
      </c>
      <c r="AJ24">
        <v>3.5361529611856408</v>
      </c>
      <c r="AK24">
        <v>3.5034488108588402</v>
      </c>
      <c r="AL24">
        <v>2.2205084184210637</v>
      </c>
      <c r="AM24">
        <v>2.3223694935672494</v>
      </c>
      <c r="AN24">
        <v>2.2666435687134552</v>
      </c>
      <c r="AO24">
        <v>2.2447133251462015</v>
      </c>
      <c r="AP24">
        <v>-0.012895927419355857</v>
      </c>
      <c r="AQ24">
        <v>-0.011043524407376992</v>
      </c>
      <c r="AR24">
        <v>-0.024289673319891847</v>
      </c>
      <c r="AS24">
        <v>-0.015883660618275286</v>
      </c>
      <c r="AT24">
        <v>0.00035602526270928081</v>
      </c>
      <c r="AU24">
        <v>0.003139540902981075</v>
      </c>
      <c r="AV24">
        <v>0.0033995221774194562</v>
      </c>
      <c r="AW24">
        <v>0.0053818974462371827</v>
      </c>
    </row>
    <row r="25">
      <c r="A25">
        <v>24</v>
      </c>
      <c r="B25">
        <v>2.2467605523809517</v>
      </c>
      <c r="C25">
        <v>2.257142222807019</v>
      </c>
      <c r="D25">
        <v>2.2532692443609079</v>
      </c>
      <c r="E25">
        <v>2.1317761496240504</v>
      </c>
      <c r="F25">
        <v>0.06350926051282002</v>
      </c>
      <c r="G25">
        <v>0.062486938205127629</v>
      </c>
      <c r="H25">
        <v>0.059601672564105534</v>
      </c>
      <c r="I25">
        <v>0.06596930974358628</v>
      </c>
      <c r="J25">
        <v>0.11415785111111454</v>
      </c>
      <c r="K25">
        <v>0.12414601333333231</v>
      </c>
      <c r="L25">
        <v>0.44443697166666141</v>
      </c>
      <c r="M25">
        <v>0.20263399222221867</v>
      </c>
      <c r="N25">
        <v>1.0479082652236595</v>
      </c>
      <c r="O25">
        <v>0.97075758499278919</v>
      </c>
      <c r="P25">
        <v>0.97649302496393009</v>
      </c>
      <c r="Q25">
        <v>1.0621565513708502</v>
      </c>
      <c r="R25">
        <v>1.2684898059163014</v>
      </c>
      <c r="S25">
        <v>1.2888377152958173</v>
      </c>
      <c r="T25">
        <v>1.2255352053390993</v>
      </c>
      <c r="U25">
        <v>1.3119698826839832</v>
      </c>
      <c r="V25">
        <v>3.3585280257309922</v>
      </c>
      <c r="W25">
        <v>3.3607178233918171</v>
      </c>
      <c r="X25">
        <v>3.3906686128655021</v>
      </c>
      <c r="Y25">
        <v>3.2912821789473581</v>
      </c>
      <c r="Z25">
        <v>3.4159558152046827</v>
      </c>
      <c r="AA25">
        <v>3.670346672514615</v>
      </c>
      <c r="AB25">
        <v>3.5063107742690125</v>
      </c>
      <c r="AC25">
        <v>3.3997841134502886</v>
      </c>
      <c r="AD25">
        <v>4.7913248719183592</v>
      </c>
      <c r="AE25">
        <v>4.7884997042770268</v>
      </c>
      <c r="AF25">
        <v>4.8459842686618568</v>
      </c>
      <c r="AG25">
        <v>4.8239733139548164</v>
      </c>
      <c r="AH25">
        <v>5.3668678204334483</v>
      </c>
      <c r="AI25">
        <v>5.4187498376332943</v>
      </c>
      <c r="AJ25">
        <v>5.6125175296410923</v>
      </c>
      <c r="AK25">
        <v>5.5603401048044905</v>
      </c>
      <c r="AL25">
        <v>3.7499041017543995</v>
      </c>
      <c r="AM25">
        <v>3.8984979134502922</v>
      </c>
      <c r="AN25">
        <v>3.821754479532169</v>
      </c>
      <c r="AO25">
        <v>3.7746144959064356</v>
      </c>
      <c r="AP25">
        <v>-0.013270279569892907</v>
      </c>
      <c r="AQ25">
        <v>-0.011431785373899217</v>
      </c>
      <c r="AR25">
        <v>-0.021749498387100274</v>
      </c>
      <c r="AS25">
        <v>-0.014702908602147957</v>
      </c>
      <c r="AT25">
        <v>-0.00072126331867039539</v>
      </c>
      <c r="AU25">
        <v>0.00201324511241463</v>
      </c>
      <c r="AV25">
        <v>0.0036276075268819596</v>
      </c>
      <c r="AW25">
        <v>0.0044885064516142492</v>
      </c>
    </row>
    <row r="26">
      <c r="A26">
        <v>25</v>
      </c>
      <c r="B26">
        <v>3.8168003309523808</v>
      </c>
      <c r="C26">
        <v>3.8085659035087716</v>
      </c>
      <c r="D26">
        <v>3.8124202994987524</v>
      </c>
      <c r="E26">
        <v>3.6079021477443494</v>
      </c>
      <c r="F26">
        <v>0.16222670358974334</v>
      </c>
      <c r="G26">
        <v>0.16547767743589858</v>
      </c>
      <c r="H26">
        <v>0.15490969128205556</v>
      </c>
      <c r="I26">
        <v>0.16393340153845593</v>
      </c>
      <c r="J26">
        <v>0.2543810495169101</v>
      </c>
      <c r="K26">
        <v>0.26284621014492693</v>
      </c>
      <c r="L26">
        <v>0.45790763833332981</v>
      </c>
      <c r="M26">
        <v>0.37050057548308857</v>
      </c>
      <c r="N26">
        <v>1.9201771232323157</v>
      </c>
      <c r="O26">
        <v>1.7756517044733107</v>
      </c>
      <c r="P26">
        <v>1.7835010842712888</v>
      </c>
      <c r="Q26">
        <v>1.9318607024531023</v>
      </c>
      <c r="R26">
        <v>2.2878529985569962</v>
      </c>
      <c r="S26">
        <v>2.3141614308802332</v>
      </c>
      <c r="T26">
        <v>2.213878489754685</v>
      </c>
      <c r="U26">
        <v>2.3560934359307373</v>
      </c>
      <c r="V26">
        <v>5.341796320175435</v>
      </c>
      <c r="W26">
        <v>5.3288505438596525</v>
      </c>
      <c r="X26">
        <v>5.3898432631578981</v>
      </c>
      <c r="Y26">
        <v>5.2328018552631486</v>
      </c>
      <c r="Z26">
        <v>5.4086448815789527</v>
      </c>
      <c r="AA26">
        <v>5.8051473684210464</v>
      </c>
      <c r="AB26">
        <v>5.5490575307017611</v>
      </c>
      <c r="AC26">
        <v>5.3615034429824542</v>
      </c>
      <c r="AD26">
        <v>7.0958428356266499</v>
      </c>
      <c r="AE26">
        <v>7.0585862381607525</v>
      </c>
      <c r="AF26">
        <v>7.1267795687994573</v>
      </c>
      <c r="AG26">
        <v>7.1243798464625563</v>
      </c>
      <c r="AH26">
        <v>7.8883234747162145</v>
      </c>
      <c r="AI26">
        <v>7.9348585084279257</v>
      </c>
      <c r="AJ26">
        <v>8.2267170980965414</v>
      </c>
      <c r="AK26">
        <v>8.1565633987501354</v>
      </c>
      <c r="AL26">
        <v>5.8765061184210658</v>
      </c>
      <c r="AM26">
        <v>6.077320666666667</v>
      </c>
      <c r="AN26">
        <v>5.9715770570175497</v>
      </c>
      <c r="AO26">
        <v>5.8842593333333353</v>
      </c>
      <c r="AP26">
        <v>-0.01264663172043079</v>
      </c>
      <c r="AQ26">
        <v>-0.0098243796737538247</v>
      </c>
      <c r="AR26">
        <v>-0.018710656787638058</v>
      </c>
      <c r="AS26">
        <v>-0.012524156586019686</v>
      </c>
      <c r="AT26">
        <v>-0.00080088523338162076</v>
      </c>
      <c r="AU26">
        <v>0.00088661598851214052</v>
      </c>
      <c r="AV26">
        <v>0.002359026209675541</v>
      </c>
      <c r="AW26">
        <v>0.0035951154569922039</v>
      </c>
    </row>
    <row r="27">
      <c r="A27">
        <v>26</v>
      </c>
      <c r="B27">
        <v>6.0199684428571416</v>
      </c>
      <c r="C27">
        <v>5.9552002508771942</v>
      </c>
      <c r="D27">
        <v>5.9877366879699281</v>
      </c>
      <c r="E27">
        <v>5.6612774791979845</v>
      </c>
      <c r="F27">
        <v>0.3577344800000013</v>
      </c>
      <c r="G27">
        <v>0.36725441666666647</v>
      </c>
      <c r="H27">
        <v>0.34152004333333874</v>
      </c>
      <c r="I27">
        <v>0.35519549333332634</v>
      </c>
      <c r="J27">
        <v>0.52482224792271026</v>
      </c>
      <c r="K27">
        <v>0.52727407362319134</v>
      </c>
      <c r="L27">
        <v>0.47487097166666459</v>
      </c>
      <c r="M27">
        <v>0.6755698254106246</v>
      </c>
      <c r="N27">
        <v>3.3063326479076416</v>
      </c>
      <c r="O27">
        <v>3.0625014906204964</v>
      </c>
      <c r="P27">
        <v>3.0759578102453151</v>
      </c>
      <c r="Q27">
        <v>3.3029785202020197</v>
      </c>
      <c r="R27">
        <v>3.856027191197688</v>
      </c>
      <c r="S27">
        <v>3.868838479797982</v>
      </c>
      <c r="T27">
        <v>3.7330717741702681</v>
      </c>
      <c r="U27">
        <v>3.9435399891774923</v>
      </c>
      <c r="V27">
        <v>7.8499276146198795</v>
      </c>
      <c r="W27">
        <v>7.798396930994155</v>
      </c>
      <c r="X27">
        <v>7.9233602467836288</v>
      </c>
      <c r="Y27">
        <v>7.6966898649122699</v>
      </c>
      <c r="Z27">
        <v>7.9137236146198902</v>
      </c>
      <c r="AA27">
        <v>8.492251730994143</v>
      </c>
      <c r="AB27">
        <v>8.1276432871345108</v>
      </c>
      <c r="AC27">
        <v>7.8196474391812814</v>
      </c>
      <c r="AD27">
        <v>9.7386277993349424</v>
      </c>
      <c r="AE27">
        <v>9.6509747720444814</v>
      </c>
      <c r="AF27">
        <v>9.7278808689370564</v>
      </c>
      <c r="AG27">
        <v>9.7570670456369655</v>
      </c>
      <c r="AH27">
        <v>10.746050795665649</v>
      </c>
      <c r="AI27">
        <v>10.775264845889225</v>
      </c>
      <c r="AJ27">
        <v>11.181677999885329</v>
      </c>
      <c r="AK27">
        <v>11.095544026029115</v>
      </c>
      <c r="AL27">
        <v>8.5149988017544018</v>
      </c>
      <c r="AM27">
        <v>8.7580564198830437</v>
      </c>
      <c r="AN27">
        <v>8.6268046345029301</v>
      </c>
      <c r="AO27">
        <v>8.4778558374269029</v>
      </c>
      <c r="AP27">
        <v>-0.010027650537631771</v>
      </c>
      <c r="AQ27">
        <v>-0.0062209739736083236</v>
      </c>
      <c r="AR27">
        <v>-0.013675815188175733</v>
      </c>
      <c r="AS27">
        <v>-0.0073520712365553464</v>
      </c>
      <c r="AT27">
        <v>0.0016141595185725777</v>
      </c>
      <c r="AU27">
        <v>0.0012569868646128413</v>
      </c>
      <c r="AV27">
        <v>0.0035847782258047189</v>
      </c>
      <c r="AW27">
        <v>0.0036997244623684367</v>
      </c>
    </row>
    <row r="28">
      <c r="A28">
        <v>27</v>
      </c>
      <c r="B28">
        <v>8.7759388880952347</v>
      </c>
      <c r="C28">
        <v>8.6072395982456165</v>
      </c>
      <c r="D28">
        <v>8.6849224097744386</v>
      </c>
      <c r="E28">
        <v>8.212574143984952</v>
      </c>
      <c r="F28">
        <v>0.72536958974358967</v>
      </c>
      <c r="G28">
        <v>0.74814315589743607</v>
      </c>
      <c r="H28">
        <v>0.69427072871795392</v>
      </c>
      <c r="I28">
        <v>0.71259758512819715</v>
      </c>
      <c r="J28">
        <v>1.020774779661842</v>
      </c>
      <c r="K28">
        <v>1.0127232704347851</v>
      </c>
      <c r="L28">
        <v>0.49382997166666343</v>
      </c>
      <c r="M28">
        <v>1.2345890753381585</v>
      </c>
      <c r="N28">
        <v>5.2837075059162988</v>
      </c>
      <c r="O28">
        <v>4.9081409434343497</v>
      </c>
      <c r="P28">
        <v>4.9331908695526741</v>
      </c>
      <c r="Q28">
        <v>5.2448600046176024</v>
      </c>
      <c r="R28">
        <v>6.0159193838383818</v>
      </c>
      <c r="S28">
        <v>5.981306862049065</v>
      </c>
      <c r="T28">
        <v>5.8275187252525225</v>
      </c>
      <c r="U28">
        <v>6.1077372090909119</v>
      </c>
      <c r="V28">
        <v>10.704308909064324</v>
      </c>
      <c r="W28">
        <v>10.586253651461991</v>
      </c>
      <c r="X28">
        <v>10.80711889707603</v>
      </c>
      <c r="Y28">
        <v>10.501339874561394</v>
      </c>
      <c r="Z28">
        <v>10.751581347660823</v>
      </c>
      <c r="AA28">
        <v>11.534586426900574</v>
      </c>
      <c r="AB28">
        <v>11.055971376900594</v>
      </c>
      <c r="AC28">
        <v>10.590613768713444</v>
      </c>
      <c r="AD28">
        <v>12.501652429709896</v>
      </c>
      <c r="AE28">
        <v>12.346639639261545</v>
      </c>
      <c r="AF28">
        <v>12.428766169074656</v>
      </c>
      <c r="AG28">
        <v>12.495524911478034</v>
      </c>
      <c r="AH28">
        <v>13.706555449948413</v>
      </c>
      <c r="AI28">
        <v>13.707472183350527</v>
      </c>
      <c r="AJ28">
        <v>14.234427235007452</v>
      </c>
      <c r="AK28">
        <v>14.13031698664143</v>
      </c>
      <c r="AL28">
        <v>11.456335485087736</v>
      </c>
      <c r="AM28">
        <v>11.728663839766085</v>
      </c>
      <c r="AN28">
        <v>11.570906211988312</v>
      </c>
      <c r="AO28">
        <v>11.346356674853808</v>
      </c>
      <c r="AP28">
        <v>-0.0014213360215009629</v>
      </c>
      <c r="AQ28">
        <v>0.001373765059874188</v>
      </c>
      <c r="AR28">
        <v>-0.0041509735887146348</v>
      </c>
      <c r="AS28">
        <v>0.0028093474462380641</v>
      </c>
      <c r="AT28">
        <v>0.0060248709371943932</v>
      </c>
      <c r="AU28">
        <v>0.0061173577407114266</v>
      </c>
      <c r="AV28">
        <v>0.0068065302419331175</v>
      </c>
      <c r="AW28">
        <v>0.0053010001344118152</v>
      </c>
    </row>
    <row r="29">
      <c r="A29">
        <v>28</v>
      </c>
      <c r="B29">
        <v>11.887638666666662</v>
      </c>
      <c r="C29">
        <v>11.548652278947371</v>
      </c>
      <c r="D29">
        <v>11.696925798245617</v>
      </c>
      <c r="E29">
        <v>11.05773414210525</v>
      </c>
      <c r="F29">
        <v>1.3783866994871801</v>
      </c>
      <c r="G29">
        <v>1.4248908951282058</v>
      </c>
      <c r="H29">
        <v>1.3199300807692369</v>
      </c>
      <c r="I29">
        <v>1.3498936769230667</v>
      </c>
      <c r="J29">
        <v>1.8754503114009715</v>
      </c>
      <c r="K29">
        <v>1.8539018005797132</v>
      </c>
      <c r="L29">
        <v>0.51179130499999559</v>
      </c>
      <c r="M29">
        <v>2.1877543252656944</v>
      </c>
      <c r="N29">
        <v>7.7979190305916237</v>
      </c>
      <c r="O29">
        <v>7.2706603962482035</v>
      </c>
      <c r="P29">
        <v>7.3117945955266999</v>
      </c>
      <c r="Q29">
        <v>7.6871574890331891</v>
      </c>
      <c r="R29">
        <v>8.6752295764790723</v>
      </c>
      <c r="S29">
        <v>8.5442992443001451</v>
      </c>
      <c r="T29">
        <v>8.4039216763347735</v>
      </c>
      <c r="U29">
        <v>8.7399207623376665</v>
      </c>
      <c r="V29">
        <v>13.656977203508768</v>
      </c>
      <c r="W29">
        <v>13.457430038596492</v>
      </c>
      <c r="X29">
        <v>13.789663547368423</v>
      </c>
      <c r="Y29">
        <v>13.408268217543849</v>
      </c>
      <c r="Z29">
        <v>13.683235747368427</v>
      </c>
      <c r="AA29">
        <v>14.673711122807003</v>
      </c>
      <c r="AB29">
        <v>14.092065800000009</v>
      </c>
      <c r="AC29">
        <v>13.442904098245609</v>
      </c>
      <c r="AD29">
        <v>15.173873393418186</v>
      </c>
      <c r="AE29">
        <v>14.941024173145273</v>
      </c>
      <c r="AF29">
        <v>15.02138580254559</v>
      </c>
      <c r="AG29">
        <v>15.129708777319106</v>
      </c>
      <c r="AH29">
        <v>16.55630010423118</v>
      </c>
      <c r="AI29">
        <v>16.526424854145162</v>
      </c>
      <c r="AJ29">
        <v>17.162446803462906</v>
      </c>
      <c r="AK29">
        <v>17.043852613920411</v>
      </c>
      <c r="AL29">
        <v>14.449559835087735</v>
      </c>
      <c r="AM29">
        <v>14.741679592982457</v>
      </c>
      <c r="AN29">
        <v>14.56140745614036</v>
      </c>
      <c r="AO29">
        <v>14.24978217894737</v>
      </c>
      <c r="AP29">
        <v>0.0081826451612947437</v>
      </c>
      <c r="AQ29">
        <v>0.0084695040933535637</v>
      </c>
      <c r="AR29">
        <v>0.011859868010748897</v>
      </c>
      <c r="AS29">
        <v>0.015964099462367543</v>
      </c>
      <c r="AT29">
        <v>0.008938915689149951</v>
      </c>
      <c r="AU29">
        <v>0.0079843952834774967</v>
      </c>
      <c r="AV29">
        <v>0.0080326155913930108</v>
      </c>
      <c r="AW29">
        <v>0.0054056091397889361</v>
      </c>
    </row>
    <row r="30">
      <c r="A30">
        <v>29</v>
      </c>
      <c r="B30">
        <v>15.124567445238089</v>
      </c>
      <c r="C30">
        <v>14.560412626315793</v>
      </c>
      <c r="D30">
        <v>14.792747853383462</v>
      </c>
      <c r="E30">
        <v>13.981224473558886</v>
      </c>
      <c r="F30">
        <v>2.465463475897435</v>
      </c>
      <c r="G30">
        <v>2.5486703010256413</v>
      </c>
      <c r="H30">
        <v>2.3606897661538522</v>
      </c>
      <c r="I30">
        <v>2.4137654353846063</v>
      </c>
      <c r="J30">
        <v>3.2325371764734374</v>
      </c>
      <c r="K30">
        <v>3.2099646640579742</v>
      </c>
      <c r="L30">
        <v>0.52675897166665919</v>
      </c>
      <c r="M30">
        <v>3.6797522418598971</v>
      </c>
      <c r="N30">
        <v>10.669356888600282</v>
      </c>
      <c r="O30">
        <v>9.9869138490620557</v>
      </c>
      <c r="P30">
        <v>10.049619654834057</v>
      </c>
      <c r="Q30">
        <v>10.456745973448772</v>
      </c>
      <c r="R30">
        <v>11.643370769119768</v>
      </c>
      <c r="S30">
        <v>11.374712293217899</v>
      </c>
      <c r="T30">
        <v>11.278179294083696</v>
      </c>
      <c r="U30">
        <v>11.645511982251085</v>
      </c>
      <c r="V30">
        <v>16.520837831286542</v>
      </c>
      <c r="W30">
        <v>16.223833425730994</v>
      </c>
      <c r="X30">
        <v>16.674918864327488</v>
      </c>
      <c r="Y30">
        <v>16.218406227192972</v>
      </c>
      <c r="Z30">
        <v>16.519597147076027</v>
      </c>
      <c r="AA30">
        <v>17.705568152046766</v>
      </c>
      <c r="AB30">
        <v>17.027378889766091</v>
      </c>
      <c r="AC30">
        <v>16.186929094444437</v>
      </c>
      <c r="AD30">
        <v>17.620084357126473</v>
      </c>
      <c r="AE30">
        <v>17.30291204036233</v>
      </c>
      <c r="AF30">
        <v>17.374524436016522</v>
      </c>
      <c r="AG30">
        <v>17.511938309826846</v>
      </c>
      <c r="AH30">
        <v>19.157582758513946</v>
      </c>
      <c r="AI30">
        <v>19.094421191606457</v>
      </c>
      <c r="AJ30">
        <v>19.825540371918358</v>
      </c>
      <c r="AK30">
        <v>19.696952574532727</v>
      </c>
      <c r="AL30">
        <v>17.314562185087738</v>
      </c>
      <c r="AM30">
        <v>17.612004346198834</v>
      </c>
      <c r="AN30">
        <v>17.411213366959068</v>
      </c>
      <c r="AO30">
        <v>17.014009016374267</v>
      </c>
      <c r="AP30">
        <v>0.026767293010758308</v>
      </c>
      <c r="AQ30">
        <v>0.017560576460168065</v>
      </c>
      <c r="AR30">
        <v>0.039345709610209667</v>
      </c>
      <c r="AS30">
        <v>0.035605184811830171</v>
      </c>
      <c r="AT30">
        <v>0.010854960441108119</v>
      </c>
      <c r="AU30">
        <v>0.0083544328262430412</v>
      </c>
      <c r="AV30">
        <v>0.0087597009408550974</v>
      </c>
      <c r="AW30">
        <v>0.0050108848118313176</v>
      </c>
    </row>
    <row r="31">
      <c r="A31">
        <v>30</v>
      </c>
      <c r="B31">
        <v>18.199846223809516</v>
      </c>
      <c r="C31">
        <v>17.451434640350882</v>
      </c>
      <c r="D31">
        <v>17.777809908521306</v>
      </c>
      <c r="E31">
        <v>16.798444805012519</v>
      </c>
      <c r="F31">
        <v>4.1158199189743581</v>
      </c>
      <c r="G31">
        <v>4.2492000402564098</v>
      </c>
      <c r="H31">
        <v>3.9402824515384669</v>
      </c>
      <c r="I31">
        <v>4.0369255271794771</v>
      </c>
      <c r="J31">
        <v>5.1823403748792316</v>
      </c>
      <c r="K31">
        <v>5.1886788608695706</v>
      </c>
      <c r="L31">
        <v>0.54422130499999355</v>
      </c>
      <c r="M31">
        <v>5.7824271584540998</v>
      </c>
      <c r="N31">
        <v>13.676500746608939</v>
      </c>
      <c r="O31">
        <v>12.84984930187591</v>
      </c>
      <c r="P31">
        <v>12.930135714141414</v>
      </c>
      <c r="Q31">
        <v>13.339589124531024</v>
      </c>
      <c r="R31">
        <v>14.674375961760461</v>
      </c>
      <c r="S31">
        <v>14.224583342135647</v>
      </c>
      <c r="T31">
        <v>14.215300911832612</v>
      </c>
      <c r="U31">
        <v>14.573055535497838</v>
      </c>
      <c r="V31">
        <v>19.146215125730986</v>
      </c>
      <c r="W31">
        <v>18.736786146198828</v>
      </c>
      <c r="X31">
        <v>19.308718514619883</v>
      </c>
      <c r="Y31">
        <v>18.778585570175427</v>
      </c>
      <c r="Z31">
        <v>19.1045032134503</v>
      </c>
      <c r="AA31">
        <v>20.449548847953196</v>
      </c>
      <c r="AB31">
        <v>19.695769979532166</v>
      </c>
      <c r="AC31">
        <v>18.671017090643268</v>
      </c>
      <c r="AD31">
        <v>19.752973987501434</v>
      </c>
      <c r="AE31">
        <v>19.35048057424606</v>
      </c>
      <c r="AF31">
        <v>19.409352736154119</v>
      </c>
      <c r="AG31">
        <v>19.565380175667926</v>
      </c>
      <c r="AH31">
        <v>21.418104079463383</v>
      </c>
      <c r="AI31">
        <v>21.324649529067759</v>
      </c>
      <c r="AJ31">
        <v>22.123424940373809</v>
      </c>
      <c r="AK31">
        <v>21.996318868478372</v>
      </c>
      <c r="AL31">
        <v>19.925115535087738</v>
      </c>
      <c r="AM31">
        <v>20.221394432748539</v>
      </c>
      <c r="AN31">
        <v>19.993598944444443</v>
      </c>
      <c r="AO31">
        <v>19.514307853801164</v>
      </c>
      <c r="AP31">
        <v>0.056826940860220887</v>
      </c>
      <c r="AQ31">
        <v>0.031640982160316966</v>
      </c>
      <c r="AR31">
        <v>0.08628955120967241</v>
      </c>
      <c r="AS31">
        <v>0.068716603494628714</v>
      </c>
      <c r="AT31">
        <v>0.012272005193063151</v>
      </c>
      <c r="AU31">
        <v>0.0097224703690095282</v>
      </c>
      <c r="AV31">
        <v>0.0089877862903193773</v>
      </c>
      <c r="AW31">
        <v>0.0076098271505413706</v>
      </c>
    </row>
    <row r="32">
      <c r="A32">
        <v>31</v>
      </c>
      <c r="B32">
        <v>20.801650669047611</v>
      </c>
      <c r="C32">
        <v>20.0670529877193</v>
      </c>
      <c r="D32">
        <v>20.480982630325819</v>
      </c>
      <c r="E32">
        <v>19.366704469799483</v>
      </c>
      <c r="F32">
        <v>6.3728616953846142</v>
      </c>
      <c r="G32">
        <v>6.5609061128205148</v>
      </c>
      <c r="H32">
        <v>6.0921351369230834</v>
      </c>
      <c r="I32">
        <v>6.2652746189743489</v>
      </c>
      <c r="J32">
        <v>7.6874405732850288</v>
      </c>
      <c r="K32">
        <v>7.7695883910144978</v>
      </c>
      <c r="L32">
        <v>0.5601866383333256</v>
      </c>
      <c r="M32">
        <v>8.4473837417149689</v>
      </c>
      <c r="N32">
        <v>16.61429493795093</v>
      </c>
      <c r="O32">
        <v>15.660398088023095</v>
      </c>
      <c r="P32">
        <v>15.755770773448777</v>
      </c>
      <c r="Q32">
        <v>16.143602942279944</v>
      </c>
      <c r="R32">
        <v>17.509306154401152</v>
      </c>
      <c r="S32">
        <v>16.864908057720058</v>
      </c>
      <c r="T32">
        <v>16.978798529581528</v>
      </c>
      <c r="U32">
        <v>17.279577755411257</v>
      </c>
      <c r="V32">
        <v>21.423845753508765</v>
      </c>
      <c r="W32">
        <v>20.8955062</v>
      </c>
      <c r="X32">
        <v>21.577808498245616</v>
      </c>
      <c r="Y32">
        <v>20.978545579824548</v>
      </c>
      <c r="Z32">
        <v>21.331684279824564</v>
      </c>
      <c r="AA32">
        <v>22.793895543859627</v>
      </c>
      <c r="AB32">
        <v>21.964028069298251</v>
      </c>
      <c r="AC32">
        <v>20.790893753508765</v>
      </c>
      <c r="AD32">
        <v>21.525644284543059</v>
      </c>
      <c r="AE32">
        <v>21.048307108129787</v>
      </c>
      <c r="AF32">
        <v>21.092443036291712</v>
      </c>
      <c r="AG32">
        <v>21.252116374842331</v>
      </c>
      <c r="AH32">
        <v>23.279489733746146</v>
      </c>
      <c r="AI32">
        <v>23.151751199862396</v>
      </c>
      <c r="AJ32">
        <v>24.001219508829266</v>
      </c>
      <c r="AK32">
        <v>23.870107162424013</v>
      </c>
      <c r="AL32">
        <v>22.195405885087741</v>
      </c>
      <c r="AM32">
        <v>22.471562852631582</v>
      </c>
      <c r="AN32">
        <v>22.209777855263159</v>
      </c>
      <c r="AO32">
        <v>21.650395691228063</v>
      </c>
      <c r="AP32">
        <v>0.11332925537635141</v>
      </c>
      <c r="AQ32">
        <v>0.053704387860463498</v>
      </c>
      <c r="AR32">
        <v>0.17115139280913461</v>
      </c>
      <c r="AS32">
        <v>0.12827102217742237</v>
      </c>
      <c r="AT32">
        <v>0.013190383278352869</v>
      </c>
      <c r="AU32">
        <v>0.010591507911774656</v>
      </c>
      <c r="AV32">
        <v>0.0087168716397822976</v>
      </c>
      <c r="AW32">
        <v>0.0092107694892513692</v>
      </c>
    </row>
    <row r="33">
      <c r="A33">
        <v>32</v>
      </c>
      <c r="B33">
        <v>22.69199644761904</v>
      </c>
      <c r="C33">
        <v>22.26258133508772</v>
      </c>
      <c r="D33">
        <v>22.750594352130335</v>
      </c>
      <c r="E33">
        <v>21.56426746791978</v>
      </c>
      <c r="F33">
        <v>9.1527708051282044</v>
      </c>
      <c r="G33">
        <v>9.3969761853846201</v>
      </c>
      <c r="H33">
        <v>8.7349244889743645</v>
      </c>
      <c r="I33">
        <v>9.0284650441025551</v>
      </c>
      <c r="J33">
        <v>10.613129771690827</v>
      </c>
      <c r="K33">
        <v>10.815490587826091</v>
      </c>
      <c r="L33">
        <v>0.5746553049999914</v>
      </c>
      <c r="M33">
        <v>11.43913265830917</v>
      </c>
      <c r="N33">
        <v>19.325080795959579</v>
      </c>
      <c r="O33">
        <v>18.263895540836948</v>
      </c>
      <c r="P33">
        <v>18.377348166089469</v>
      </c>
      <c r="Q33">
        <v>18.696660426695523</v>
      </c>
      <c r="R33">
        <v>19.956576013708506</v>
      </c>
      <c r="S33">
        <v>19.120566106637806</v>
      </c>
      <c r="T33">
        <v>19.385070147330445</v>
      </c>
      <c r="U33">
        <v>19.580977641991346</v>
      </c>
      <c r="V33">
        <v>23.280388714619868</v>
      </c>
      <c r="W33">
        <v>22.629146920467843</v>
      </c>
      <c r="X33">
        <v>23.408847481871348</v>
      </c>
      <c r="Y33">
        <v>22.738458922807009</v>
      </c>
      <c r="Z33">
        <v>23.129794346198832</v>
      </c>
      <c r="AA33">
        <v>24.652793906432724</v>
      </c>
      <c r="AB33">
        <v>23.750829159064338</v>
      </c>
      <c r="AC33">
        <v>22.476211749707595</v>
      </c>
      <c r="AD33">
        <v>22.924623914918016</v>
      </c>
      <c r="AE33">
        <v>22.385913975346853</v>
      </c>
      <c r="AF33">
        <v>22.416810336429315</v>
      </c>
      <c r="AG33">
        <v>22.574142574016737</v>
      </c>
      <c r="AH33">
        <v>24.716794388028909</v>
      </c>
      <c r="AI33">
        <v>24.553773537323693</v>
      </c>
      <c r="AJ33">
        <v>25.42948807728472</v>
      </c>
      <c r="AK33">
        <v>25.292872456369665</v>
      </c>
      <c r="AL33">
        <v>24.061571568421073</v>
      </c>
      <c r="AM33">
        <v>24.305133605847953</v>
      </c>
      <c r="AN33">
        <v>23.999380766081877</v>
      </c>
      <c r="AO33">
        <v>23.370385195321635</v>
      </c>
      <c r="AP33">
        <v>0.21273890322581401</v>
      </c>
      <c r="AQ33">
        <v>0.092731126893943028</v>
      </c>
      <c r="AR33">
        <v>0.32286823440859536</v>
      </c>
      <c r="AS33">
        <v>0.23721810752688377</v>
      </c>
      <c r="AT33">
        <v>0.012112761363640701</v>
      </c>
      <c r="AU33">
        <v>0.010462878787874885</v>
      </c>
      <c r="AV33">
        <v>0.0074482903225749908</v>
      </c>
      <c r="AW33">
        <v>0.008816378494628907</v>
      </c>
    </row>
    <row r="34">
      <c r="A34">
        <v>33</v>
      </c>
      <c r="B34">
        <v>23.866892226190469</v>
      </c>
      <c r="C34">
        <v>23.944223015789479</v>
      </c>
      <c r="D34">
        <v>24.485364740601511</v>
      </c>
      <c r="E34">
        <v>23.296837799373414</v>
      </c>
      <c r="F34">
        <v>12.300383248205133</v>
      </c>
      <c r="G34">
        <v>12.589773257948721</v>
      </c>
      <c r="H34">
        <v>11.713985174358978</v>
      </c>
      <c r="I34">
        <v>12.167840469230759</v>
      </c>
      <c r="J34">
        <v>13.770316970096625</v>
      </c>
      <c r="K34">
        <v>14.121828451304349</v>
      </c>
      <c r="L34">
        <v>0.59062063833332523</v>
      </c>
      <c r="M34">
        <v>14.353548908236704</v>
      </c>
      <c r="N34">
        <v>21.660180320634908</v>
      </c>
      <c r="O34">
        <v>20.503680660317471</v>
      </c>
      <c r="P34">
        <v>20.655170225396834</v>
      </c>
      <c r="Q34">
        <v>20.841102911111108</v>
      </c>
      <c r="R34">
        <v>21.900436206349198</v>
      </c>
      <c r="S34">
        <v>20.919214155555558</v>
      </c>
      <c r="T34">
        <v>21.327346765079366</v>
      </c>
      <c r="U34">
        <v>21.388946528571431</v>
      </c>
      <c r="V34">
        <v>24.677926009064308</v>
      </c>
      <c r="W34">
        <v>23.936710640935679</v>
      </c>
      <c r="X34">
        <v>24.790360465497077</v>
      </c>
      <c r="Y34">
        <v>24.056828932456131</v>
      </c>
      <c r="Z34">
        <v>24.498335079239769</v>
      </c>
      <c r="AA34">
        <v>26.046200935672488</v>
      </c>
      <c r="AB34">
        <v>25.045196915497083</v>
      </c>
      <c r="AC34">
        <v>23.727470079239751</v>
      </c>
      <c r="AD34">
        <v>23.969370878626307</v>
      </c>
      <c r="AE34">
        <v>23.380264509230578</v>
      </c>
      <c r="AF34">
        <v>23.399916969900243</v>
      </c>
      <c r="AG34">
        <v>23.557901773191141</v>
      </c>
      <c r="AH34">
        <v>25.74847737564501</v>
      </c>
      <c r="AI34">
        <v>25.555163541451655</v>
      </c>
      <c r="AJ34">
        <v>26.446647312406839</v>
      </c>
      <c r="AK34">
        <v>26.294051083648647</v>
      </c>
      <c r="AL34">
        <v>25.497170251754405</v>
      </c>
      <c r="AM34">
        <v>25.684688025730992</v>
      </c>
      <c r="AN34">
        <v>25.331474676900587</v>
      </c>
      <c r="AO34">
        <v>24.642345032748537</v>
      </c>
      <c r="AP34">
        <v>0.39945921774194382</v>
      </c>
      <c r="AQ34">
        <v>0.16468619926075689</v>
      </c>
      <c r="AR34">
        <v>0.60131074267472506</v>
      </c>
      <c r="AS34">
        <v>0.43696885954301301</v>
      </c>
      <c r="AT34">
        <v>0.013031139448930418</v>
      </c>
      <c r="AU34">
        <v>0.010334249663973338</v>
      </c>
      <c r="AV34">
        <v>0.0071777090053721793</v>
      </c>
      <c r="AW34">
        <v>0.0094196541666722311</v>
      </c>
    </row>
    <row r="35">
      <c r="A35">
        <v>34</v>
      </c>
      <c r="B35">
        <v>24.512434671428561</v>
      </c>
      <c r="C35">
        <v>25.103496363157902</v>
      </c>
      <c r="D35">
        <v>25.675315795739358</v>
      </c>
      <c r="E35">
        <v>24.53847179749372</v>
      </c>
      <c r="F35">
        <v>15.48541469128206</v>
      </c>
      <c r="G35">
        <v>15.803524997179494</v>
      </c>
      <c r="H35">
        <v>14.706516859743591</v>
      </c>
      <c r="I35">
        <v>15.319688894358963</v>
      </c>
      <c r="J35">
        <v>16.84368583516909</v>
      </c>
      <c r="K35">
        <v>17.366300314782613</v>
      </c>
      <c r="L35">
        <v>0.60658597166665906</v>
      </c>
      <c r="M35">
        <v>16.772039824830905</v>
      </c>
      <c r="N35">
        <v>23.490373845310231</v>
      </c>
      <c r="O35">
        <v>22.252529779797989</v>
      </c>
      <c r="P35">
        <v>22.45303195137086</v>
      </c>
      <c r="Q35">
        <v>22.464174728860023</v>
      </c>
      <c r="R35">
        <v>23.335398732323231</v>
      </c>
      <c r="S35">
        <v>22.26135153780664</v>
      </c>
      <c r="T35">
        <v>22.793654382828279</v>
      </c>
      <c r="U35">
        <v>22.704981415151522</v>
      </c>
      <c r="V35">
        <v>25.663356303508749</v>
      </c>
      <c r="W35">
        <v>24.851126028070176</v>
      </c>
      <c r="X35">
        <v>25.755774449122807</v>
      </c>
      <c r="Y35">
        <v>24.958102275438591</v>
      </c>
      <c r="Z35">
        <v>25.458261145614049</v>
      </c>
      <c r="AA35">
        <v>26.993573964912251</v>
      </c>
      <c r="AB35">
        <v>25.890537671929827</v>
      </c>
      <c r="AC35">
        <v>24.584582742105248</v>
      </c>
      <c r="AD35">
        <v>24.6992998423346</v>
      </c>
      <c r="AE35">
        <v>24.068278709780976</v>
      </c>
      <c r="AF35">
        <v>24.091654603371175</v>
      </c>
      <c r="AG35">
        <v>24.248296305698883</v>
      </c>
      <c r="AH35">
        <v>26.446383696594435</v>
      </c>
      <c r="AI35">
        <v>26.215292878912962</v>
      </c>
      <c r="AJ35">
        <v>27.126038214195617</v>
      </c>
      <c r="AK35">
        <v>26.946485044260957</v>
      </c>
      <c r="AL35">
        <v>26.518167268421067</v>
      </c>
      <c r="AM35">
        <v>26.643653445614031</v>
      </c>
      <c r="AN35">
        <v>26.253955921052629</v>
      </c>
      <c r="AO35">
        <v>25.518162870175438</v>
      </c>
      <c r="AP35">
        <v>0.73585553225807132</v>
      </c>
      <c r="AQ35">
        <v>0.29701060496090648</v>
      </c>
      <c r="AR35">
        <v>1.0863055842741876</v>
      </c>
      <c r="AS35">
        <v>0.79487694489247573</v>
      </c>
      <c r="AT35">
        <v>0.016443850867551291</v>
      </c>
      <c r="AU35">
        <v>0.012201287206739408</v>
      </c>
      <c r="AV35">
        <v>0.0094017943548312388</v>
      </c>
      <c r="AW35">
        <v>0.011519929838716081</v>
      </c>
    </row>
    <row r="36">
      <c r="A36">
        <v>35</v>
      </c>
      <c r="B36">
        <v>24.865111449999983</v>
      </c>
      <c r="C36">
        <v>25.81923071052632</v>
      </c>
      <c r="D36">
        <v>26.409753517543869</v>
      </c>
      <c r="E36">
        <v>25.349538462280687</v>
      </c>
      <c r="F36">
        <v>18.297753467692313</v>
      </c>
      <c r="G36">
        <v>18.633108736410264</v>
      </c>
      <c r="H36">
        <v>17.330347211794876</v>
      </c>
      <c r="I36">
        <v>18.060926986153838</v>
      </c>
      <c r="J36">
        <v>19.471021033574885</v>
      </c>
      <c r="K36">
        <v>20.168730178260873</v>
      </c>
      <c r="L36">
        <v>0.62554463833332719</v>
      </c>
      <c r="M36">
        <v>18.474082741425104</v>
      </c>
      <c r="N36">
        <v>24.766767036652222</v>
      </c>
      <c r="O36">
        <v>23.45705789927851</v>
      </c>
      <c r="P36">
        <v>23.707570677344883</v>
      </c>
      <c r="Q36">
        <v>23.55390221327561</v>
      </c>
      <c r="R36">
        <v>24.306366591630589</v>
      </c>
      <c r="S36">
        <v>23.192878253391051</v>
      </c>
      <c r="T36">
        <v>23.814926333910527</v>
      </c>
      <c r="U36">
        <v>23.576977968398271</v>
      </c>
      <c r="V36">
        <v>26.2845755979532</v>
      </c>
      <c r="W36">
        <v>25.44473641520468</v>
      </c>
      <c r="X36">
        <v>26.373442099415211</v>
      </c>
      <c r="Y36">
        <v>25.53258361842105</v>
      </c>
      <c r="Z36">
        <v>26.094388878654986</v>
      </c>
      <c r="AA36">
        <v>27.596193994152017</v>
      </c>
      <c r="AB36">
        <v>26.394617428362579</v>
      </c>
      <c r="AC36">
        <v>25.128374071637406</v>
      </c>
      <c r="AD36">
        <v>25.169790806042883</v>
      </c>
      <c r="AE36">
        <v>24.510325910331375</v>
      </c>
      <c r="AF36">
        <v>24.538921903508776</v>
      </c>
      <c r="AG36">
        <v>24.701704504873284</v>
      </c>
      <c r="AH36">
        <v>26.884353017543866</v>
      </c>
      <c r="AI36">
        <v>26.62596288304092</v>
      </c>
      <c r="AJ36">
        <v>27.555969449317743</v>
      </c>
      <c r="AK36">
        <v>27.340479004873277</v>
      </c>
      <c r="AL36">
        <v>27.175452285087729</v>
      </c>
      <c r="AM36">
        <v>27.250381865497069</v>
      </c>
      <c r="AN36">
        <v>26.835675498538009</v>
      </c>
      <c r="AO36">
        <v>26.062199374268999</v>
      </c>
      <c r="AP36">
        <v>1.3192165134408675</v>
      </c>
      <c r="AQ36">
        <v>0.5306153439943877</v>
      </c>
      <c r="AR36">
        <v>1.8946000925403155</v>
      </c>
      <c r="AS36">
        <v>1.4067350302419399</v>
      </c>
      <c r="AT36">
        <v>0.02584389561950573</v>
      </c>
      <c r="AU36">
        <v>0.015565324749504228</v>
      </c>
      <c r="AV36">
        <v>0.012124546370962719</v>
      </c>
      <c r="AW36">
        <v>0.0151168721774253</v>
      </c>
    </row>
    <row r="37">
      <c r="A37">
        <v>36</v>
      </c>
      <c r="B37">
        <v>25.082082561904752</v>
      </c>
      <c r="C37">
        <v>26.220645724561408</v>
      </c>
      <c r="D37">
        <v>26.82438423934839</v>
      </c>
      <c r="E37">
        <v>25.836307793734321</v>
      </c>
      <c r="F37">
        <v>20.383666244102571</v>
      </c>
      <c r="G37">
        <v>20.74574580897437</v>
      </c>
      <c r="H37">
        <v>19.260679897179486</v>
      </c>
      <c r="I37">
        <v>20.059773411282045</v>
      </c>
      <c r="J37">
        <v>21.367938898647353</v>
      </c>
      <c r="K37">
        <v>22.234256375072469</v>
      </c>
      <c r="L37">
        <v>0.6430066383333255</v>
      </c>
      <c r="M37">
        <v>19.508072991352641</v>
      </c>
      <c r="N37">
        <v>25.554219561327546</v>
      </c>
      <c r="O37">
        <v>24.188611018759033</v>
      </c>
      <c r="P37">
        <v>24.466183736652241</v>
      </c>
      <c r="Q37">
        <v>24.203583031024525</v>
      </c>
      <c r="R37">
        <v>24.912125784271275</v>
      </c>
      <c r="S37">
        <v>23.794120635642138</v>
      </c>
      <c r="T37">
        <v>24.47498095165944</v>
      </c>
      <c r="U37">
        <v>24.10322352164502</v>
      </c>
      <c r="V37">
        <v>26.658829892397645</v>
      </c>
      <c r="W37">
        <v>25.799863469005857</v>
      </c>
      <c r="X37">
        <v>26.734665083040948</v>
      </c>
      <c r="Y37">
        <v>25.8660869614035</v>
      </c>
      <c r="Z37">
        <v>26.479560278362587</v>
      </c>
      <c r="AA37">
        <v>27.943367023391779</v>
      </c>
      <c r="AB37">
        <v>26.674682851461995</v>
      </c>
      <c r="AC37">
        <v>25.449148734502913</v>
      </c>
      <c r="AD37">
        <v>25.444705436417848</v>
      </c>
      <c r="AE37">
        <v>24.774259110881765</v>
      </c>
      <c r="AF37">
        <v>24.816057870313038</v>
      </c>
      <c r="AG37">
        <v>24.979991704047691</v>
      </c>
      <c r="AH37">
        <v>27.155683338493297</v>
      </c>
      <c r="AI37">
        <v>26.864006887168888</v>
      </c>
      <c r="AJ37">
        <v>27.824750017773191</v>
      </c>
      <c r="AK37">
        <v>27.570328632152258</v>
      </c>
      <c r="AL37">
        <v>27.569307968421075</v>
      </c>
      <c r="AM37">
        <v>27.603659285380115</v>
      </c>
      <c r="AN37">
        <v>27.19288140935673</v>
      </c>
      <c r="AO37">
        <v>26.384217211695901</v>
      </c>
      <c r="AP37">
        <v>2.2468318279569992</v>
      </c>
      <c r="AQ37">
        <v>0.9223777496945349</v>
      </c>
      <c r="AR37">
        <v>3.1219866008064425</v>
      </c>
      <c r="AS37">
        <v>2.3688341155914028</v>
      </c>
      <c r="AT37">
        <v>0.0462199403714596</v>
      </c>
      <c r="AU37">
        <v>0.021922695625603339</v>
      </c>
      <c r="AV37">
        <v>0.015844965053757321</v>
      </c>
      <c r="AW37">
        <v>0.018713814516134519</v>
      </c>
    </row>
    <row r="38">
      <c r="A38">
        <v>37</v>
      </c>
      <c r="B38">
        <v>25.234693007142848</v>
      </c>
      <c r="C38">
        <v>26.434467405263163</v>
      </c>
      <c r="D38">
        <v>27.051420961152907</v>
      </c>
      <c r="E38">
        <v>26.117522125187957</v>
      </c>
      <c r="F38">
        <v>21.69026735384616</v>
      </c>
      <c r="G38">
        <v>22.102021214871804</v>
      </c>
      <c r="H38">
        <v>20.468078915897436</v>
      </c>
      <c r="I38">
        <v>21.311238836410254</v>
      </c>
      <c r="J38">
        <v>22.545914097053149</v>
      </c>
      <c r="K38">
        <v>23.53044923855073</v>
      </c>
      <c r="L38">
        <v>0.66146663833332298</v>
      </c>
      <c r="M38">
        <v>20.062102907946841</v>
      </c>
      <c r="N38">
        <v>25.995921086002863</v>
      </c>
      <c r="O38">
        <v>24.590877138239549</v>
      </c>
      <c r="P38">
        <v>24.882039129292931</v>
      </c>
      <c r="Q38">
        <v>24.556906182106783</v>
      </c>
      <c r="R38">
        <v>25.260442643578642</v>
      </c>
      <c r="S38">
        <v>24.155382684559889</v>
      </c>
      <c r="T38">
        <v>24.873102902741692</v>
      </c>
      <c r="U38">
        <v>24.38799207489177</v>
      </c>
      <c r="V38">
        <v>26.864948186842092</v>
      </c>
      <c r="W38">
        <v>25.999327856140365</v>
      </c>
      <c r="X38">
        <v>26.940724400000011</v>
      </c>
      <c r="Y38">
        <v>26.055901637719291</v>
      </c>
      <c r="Z38">
        <v>26.710066678070191</v>
      </c>
      <c r="AA38">
        <v>28.140365719298213</v>
      </c>
      <c r="AB38">
        <v>26.82951927456142</v>
      </c>
      <c r="AC38">
        <v>25.630225730701742</v>
      </c>
      <c r="AD38">
        <v>25.598881733459471</v>
      </c>
      <c r="AE38">
        <v>24.923440311432159</v>
      </c>
      <c r="AF38">
        <v>24.967965170450636</v>
      </c>
      <c r="AG38">
        <v>25.141532236555435</v>
      </c>
      <c r="AH38">
        <v>27.309767659442731</v>
      </c>
      <c r="AI38">
        <v>27.005759557963515</v>
      </c>
      <c r="AJ38">
        <v>27.977282586228643</v>
      </c>
      <c r="AK38">
        <v>27.700893259431226</v>
      </c>
      <c r="AL38">
        <v>27.790038318421072</v>
      </c>
      <c r="AM38">
        <v>27.799278371929823</v>
      </c>
      <c r="AN38">
        <v>27.390932320175438</v>
      </c>
      <c r="AO38">
        <v>26.563544049122807</v>
      </c>
      <c r="AP38">
        <v>3.5571181424731293</v>
      </c>
      <c r="AQ38">
        <v>1.5206924887280149</v>
      </c>
      <c r="AR38">
        <v>4.7834327757392412</v>
      </c>
      <c r="AS38">
        <v>3.7146018676075325</v>
      </c>
      <c r="AT38">
        <v>0.079068985123413427</v>
      </c>
      <c r="AU38">
        <v>0.027282066501703284</v>
      </c>
      <c r="AV38">
        <v>0.017569717069886082</v>
      </c>
      <c r="AW38">
        <v>0.02031475685484363</v>
      </c>
    </row>
    <row r="39">
      <c r="A39">
        <v>38</v>
      </c>
      <c r="B39">
        <v>25.355372452380944</v>
      </c>
      <c r="C39">
        <v>26.560978085964916</v>
      </c>
      <c r="D39">
        <v>27.183663349624084</v>
      </c>
      <c r="E39">
        <v>26.27749912330826</v>
      </c>
      <c r="F39">
        <v>22.411636130256412</v>
      </c>
      <c r="G39">
        <v>22.891025954102574</v>
      </c>
      <c r="H39">
        <v>21.131656267948721</v>
      </c>
      <c r="I39">
        <v>22.013892928205124</v>
      </c>
      <c r="J39">
        <v>23.195533962125616</v>
      </c>
      <c r="K39">
        <v>24.252884768695658</v>
      </c>
      <c r="L39">
        <v>0.67693330499998972</v>
      </c>
      <c r="M39">
        <v>20.341727157874377</v>
      </c>
      <c r="N39">
        <v>26.23256694401152</v>
      </c>
      <c r="O39">
        <v>24.807046591053407</v>
      </c>
      <c r="P39">
        <v>25.104812855266957</v>
      </c>
      <c r="Q39">
        <v>24.751073999855702</v>
      </c>
      <c r="R39">
        <v>25.453096836219334</v>
      </c>
      <c r="S39">
        <v>24.367967066810976</v>
      </c>
      <c r="T39">
        <v>25.103088853823948</v>
      </c>
      <c r="U39">
        <v>24.543041961471857</v>
      </c>
      <c r="V39">
        <v>26.988245814619866</v>
      </c>
      <c r="W39">
        <v>26.113477243274865</v>
      </c>
      <c r="X39">
        <v>27.057976050292407</v>
      </c>
      <c r="Y39">
        <v>26.166387980701742</v>
      </c>
      <c r="Z39">
        <v>26.837296744444458</v>
      </c>
      <c r="AA39">
        <v>28.259533081871318</v>
      </c>
      <c r="AB39">
        <v>26.927978030994172</v>
      </c>
      <c r="AC39">
        <v>25.735966060233899</v>
      </c>
      <c r="AD39">
        <v>25.680216030501086</v>
      </c>
      <c r="AE39">
        <v>25.004768511982554</v>
      </c>
      <c r="AF39">
        <v>25.055013137254903</v>
      </c>
      <c r="AG39">
        <v>25.234720435729844</v>
      </c>
      <c r="AH39">
        <v>27.400988313725499</v>
      </c>
      <c r="AI39">
        <v>27.085645895424815</v>
      </c>
      <c r="AJ39">
        <v>28.072938154684095</v>
      </c>
      <c r="AK39">
        <v>27.782563553376882</v>
      </c>
      <c r="AL39">
        <v>27.921462335087735</v>
      </c>
      <c r="AM39">
        <v>27.904094458479531</v>
      </c>
      <c r="AN39">
        <v>27.50316923099415</v>
      </c>
      <c r="AO39">
        <v>26.667035219883047</v>
      </c>
      <c r="AP39">
        <v>5.1892074569892586</v>
      </c>
      <c r="AQ39">
        <v>2.3455165610948274</v>
      </c>
      <c r="AR39">
        <v>6.7636886173387012</v>
      </c>
      <c r="AS39">
        <v>5.3781812862903262</v>
      </c>
      <c r="AT39">
        <v>0.12838236320870244</v>
      </c>
      <c r="AU39">
        <v>0.032142437377801869</v>
      </c>
      <c r="AV39">
        <v>0.020292469086015785</v>
      </c>
      <c r="AW39">
        <v>0.021417032526889201</v>
      </c>
    </row>
    <row r="40">
      <c r="A40">
        <v>39</v>
      </c>
      <c r="B40">
        <v>25.455097230952365</v>
      </c>
      <c r="C40">
        <v>26.653562433333342</v>
      </c>
      <c r="D40">
        <v>27.279983404761929</v>
      </c>
      <c r="E40">
        <v>26.38459078809522</v>
      </c>
      <c r="F40">
        <v>22.797731240000005</v>
      </c>
      <c r="G40">
        <v>23.341264360000007</v>
      </c>
      <c r="H40">
        <v>21.488398286666666</v>
      </c>
      <c r="I40">
        <v>22.402228019999988</v>
      </c>
      <c r="J40">
        <v>23.554283827198077</v>
      </c>
      <c r="K40">
        <v>24.641543298840585</v>
      </c>
      <c r="L40">
        <v>0.69539330499998897</v>
      </c>
      <c r="M40">
        <v>20.495124741135243</v>
      </c>
      <c r="N40">
        <v>26.375416135353507</v>
      </c>
      <c r="O40">
        <v>24.935905043867258</v>
      </c>
      <c r="P40">
        <v>25.235286581240985</v>
      </c>
      <c r="Q40">
        <v>24.87589215093795</v>
      </c>
      <c r="R40">
        <v>25.571412028860031</v>
      </c>
      <c r="S40">
        <v>24.497231782395389</v>
      </c>
      <c r="T40">
        <v>25.240275804906204</v>
      </c>
      <c r="U40">
        <v>24.633731181385279</v>
      </c>
      <c r="V40">
        <v>27.074124775730972</v>
      </c>
      <c r="W40">
        <v>26.189708630409363</v>
      </c>
      <c r="X40">
        <v>27.142798033918137</v>
      </c>
      <c r="Y40">
        <v>26.2474383236842</v>
      </c>
      <c r="Z40">
        <v>26.930600477485399</v>
      </c>
      <c r="AA40">
        <v>28.346769777777752</v>
      </c>
      <c r="AB40">
        <v>27.008475454093592</v>
      </c>
      <c r="AC40">
        <v>25.812768723099399</v>
      </c>
      <c r="AD40">
        <v>25.738599660876034</v>
      </c>
      <c r="AE40">
        <v>25.058157379199614</v>
      </c>
      <c r="AF40">
        <v>25.105639770725844</v>
      </c>
      <c r="AG40">
        <v>25.294481301570912</v>
      </c>
      <c r="AH40">
        <v>27.462273968008262</v>
      </c>
      <c r="AI40">
        <v>27.151562566219447</v>
      </c>
      <c r="AJ40">
        <v>28.136163723139553</v>
      </c>
      <c r="AK40">
        <v>27.844277180655858</v>
      </c>
      <c r="AL40">
        <v>28.016465351754398</v>
      </c>
      <c r="AM40">
        <v>27.980970878362569</v>
      </c>
      <c r="AN40">
        <v>27.570503141812857</v>
      </c>
      <c r="AO40">
        <v>26.744083390643283</v>
      </c>
      <c r="AP40">
        <v>6.9734671048387202</v>
      </c>
      <c r="AQ40">
        <v>3.3624246334616394</v>
      </c>
      <c r="AR40">
        <v>8.8552031256048327</v>
      </c>
      <c r="AS40">
        <v>7.1939310383064559</v>
      </c>
      <c r="AT40">
        <v>0.19166540796065945</v>
      </c>
      <c r="AU40">
        <v>0.036504141587235139</v>
      </c>
      <c r="AV40">
        <v>0.022017554435478814</v>
      </c>
      <c r="AW40">
        <v>0.022020308198932526</v>
      </c>
    </row>
    <row r="41">
      <c r="A41">
        <v>40</v>
      </c>
      <c r="B41">
        <v>25.500938842857121</v>
      </c>
      <c r="C41">
        <v>26.693760114035094</v>
      </c>
      <c r="D41">
        <v>27.320424626566449</v>
      </c>
      <c r="E41">
        <v>26.426823119548857</v>
      </c>
      <c r="F41">
        <v>22.93536451641026</v>
      </c>
      <c r="G41">
        <v>23.510860932564114</v>
      </c>
      <c r="H41">
        <v>21.614140638717945</v>
      </c>
      <c r="I41">
        <v>22.542600278461528</v>
      </c>
      <c r="J41">
        <v>23.681036525603879</v>
      </c>
      <c r="K41">
        <v>24.782987495652179</v>
      </c>
      <c r="L41">
        <v>0.70437380499998525</v>
      </c>
      <c r="M41">
        <v>20.555473991062772</v>
      </c>
      <c r="N41">
        <v>26.426713493362161</v>
      </c>
      <c r="O41">
        <v>24.98443766334778</v>
      </c>
      <c r="P41">
        <v>25.286432307215005</v>
      </c>
      <c r="Q41">
        <v>24.9283668020202</v>
      </c>
      <c r="R41">
        <v>25.61613672150073</v>
      </c>
      <c r="S41">
        <v>24.546669497979796</v>
      </c>
      <c r="T41">
        <v>25.287158589321788</v>
      </c>
      <c r="U41">
        <v>24.668790901298692</v>
      </c>
      <c r="V41">
        <v>27.10612040350874</v>
      </c>
      <c r="W41">
        <v>26.218293184210534</v>
      </c>
      <c r="X41">
        <v>27.174485184210528</v>
      </c>
      <c r="Y41">
        <v>26.283835333333329</v>
      </c>
      <c r="Z41">
        <v>26.965031543859673</v>
      </c>
      <c r="AA41">
        <v>28.388105807017503</v>
      </c>
      <c r="AB41">
        <v>27.04831104385968</v>
      </c>
      <c r="AC41">
        <v>25.844169885964895</v>
      </c>
      <c r="AD41">
        <v>25.757069791250991</v>
      </c>
      <c r="AE41">
        <v>25.078867246416667</v>
      </c>
      <c r="AF41">
        <v>25.126830404196767</v>
      </c>
      <c r="AG41">
        <v>25.318070334078648</v>
      </c>
      <c r="AH41">
        <v>27.484643788957683</v>
      </c>
      <c r="AI41">
        <v>27.17706673701408</v>
      </c>
      <c r="AJ41">
        <v>28.165213291595009</v>
      </c>
      <c r="AK41">
        <v>27.871565474601503</v>
      </c>
      <c r="AL41">
        <v>28.056587368421063</v>
      </c>
      <c r="AM41">
        <v>28.010699464912275</v>
      </c>
      <c r="AN41">
        <v>27.597424552631566</v>
      </c>
      <c r="AO41">
        <v>26.776478561403515</v>
      </c>
      <c r="AP41">
        <v>7.889856752688182</v>
      </c>
      <c r="AQ41">
        <v>3.9021163724951204</v>
      </c>
      <c r="AR41">
        <v>9.9142046338709662</v>
      </c>
      <c r="AS41">
        <v>8.1253467903225847</v>
      </c>
      <c r="AT41">
        <v>0.2217704527126152</v>
      </c>
      <c r="AU41">
        <v>0.034380012463333998</v>
      </c>
      <c r="AV41">
        <v>0.018753306451607443</v>
      </c>
      <c r="AW41">
        <v>0.016886250537643477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169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0.5266249094691251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27.112908020185628</v>
      </c>
      <c r="D34">
        <v>0.94062474434823673</v>
      </c>
      <c r="E34">
        <v>0.99923656233522262</v>
      </c>
      <c r="F34" t="s">
        <v>64</v>
      </c>
    </row>
    <row r="35">
      <c r="A35" t="s">
        <v>66</v>
      </c>
      <c r="B35" t="s">
        <v>62</v>
      </c>
      <c r="C35">
        <v>27.160470710001281</v>
      </c>
      <c r="D35">
        <v>0.93821598574198761</v>
      </c>
      <c r="E35">
        <v>0.99923859681313221</v>
      </c>
      <c r="F35" t="s">
        <v>64</v>
      </c>
    </row>
    <row r="36">
      <c r="A36" t="s">
        <v>67</v>
      </c>
      <c r="B36" t="s">
        <v>62</v>
      </c>
      <c r="C36">
        <v>27.022719899202663</v>
      </c>
      <c r="D36">
        <v>0.9734111990768306</v>
      </c>
      <c r="E36">
        <v>0.99898019318178755</v>
      </c>
      <c r="F36" t="s">
        <v>64</v>
      </c>
    </row>
    <row r="37">
      <c r="A37" t="s">
        <v>68</v>
      </c>
      <c r="B37" t="s">
        <v>62</v>
      </c>
      <c r="C37">
        <v>27.311913688652766</v>
      </c>
      <c r="D37">
        <v>0.92017654148331962</v>
      </c>
      <c r="E37">
        <v>0.99978218211735503</v>
      </c>
      <c r="F37" t="s">
        <v>64</v>
      </c>
    </row>
    <row r="38">
      <c r="A38" t="s">
        <v>69</v>
      </c>
      <c r="B38" t="s">
        <v>70</v>
      </c>
      <c r="C38">
        <v>31.335027980556614</v>
      </c>
      <c r="D38">
        <v>0.94094763497946543</v>
      </c>
      <c r="E38">
        <v>0.99927832320880805</v>
      </c>
      <c r="F38" t="s">
        <v>64</v>
      </c>
    </row>
    <row r="39">
      <c r="A39" t="s">
        <v>71</v>
      </c>
      <c r="B39" t="s">
        <v>70</v>
      </c>
      <c r="C39">
        <v>31.014585248360721</v>
      </c>
      <c r="D39">
        <v>0.93880217044091041</v>
      </c>
      <c r="E39">
        <v>0.99957534250433178</v>
      </c>
      <c r="F39" t="s">
        <v>64</v>
      </c>
    </row>
    <row r="40">
      <c r="A40" t="s">
        <v>72</v>
      </c>
      <c r="B40" t="s">
        <v>70</v>
      </c>
      <c r="C40">
        <v>31.293654187461559</v>
      </c>
      <c r="D40">
        <v>0.93243343716589666</v>
      </c>
      <c r="E40">
        <v>0.99922865789282045</v>
      </c>
      <c r="F40" t="s">
        <v>64</v>
      </c>
    </row>
    <row r="41">
      <c r="A41" t="s">
        <v>73</v>
      </c>
      <c r="B41" t="s">
        <v>70</v>
      </c>
      <c r="C41">
        <v>31.299767905191196</v>
      </c>
      <c r="D41">
        <v>0.93056587889200459</v>
      </c>
      <c r="E41">
        <v>0.99957061484803988</v>
      </c>
      <c r="F41" t="s">
        <v>64</v>
      </c>
    </row>
    <row r="42">
      <c r="A42" t="s">
        <v>74</v>
      </c>
      <c r="B42" t="s">
        <v>75</v>
      </c>
      <c r="C42">
        <v>31.071803534037837</v>
      </c>
      <c r="D42">
        <v>0.94630062970985707</v>
      </c>
      <c r="E42">
        <v>0.99907115474079011</v>
      </c>
      <c r="F42" t="s">
        <v>64</v>
      </c>
    </row>
    <row r="43">
      <c r="A43" t="s">
        <v>76</v>
      </c>
      <c r="B43" t="s">
        <v>75</v>
      </c>
      <c r="C43">
        <v>30.870271258313821</v>
      </c>
      <c r="D43">
        <v>0.96081502433387556</v>
      </c>
      <c r="E43">
        <v>0.99848987568082226</v>
      </c>
      <c r="F43" t="s">
        <v>64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>
        <v>31.215763677705578</v>
      </c>
      <c r="D45">
        <v>0.83328611987920942</v>
      </c>
      <c r="E45">
        <v>0.99892592323198903</v>
      </c>
      <c r="F45" t="s">
        <v>64</v>
      </c>
    </row>
    <row r="46">
      <c r="A46" t="s">
        <v>79</v>
      </c>
      <c r="B46" t="s">
        <v>80</v>
      </c>
      <c r="C46">
        <v>28.528312091837559</v>
      </c>
      <c r="D46">
        <v>0.94045892868133385</v>
      </c>
      <c r="E46">
        <v>0.99946308788605176</v>
      </c>
      <c r="F46" t="s">
        <v>64</v>
      </c>
    </row>
    <row r="47">
      <c r="A47" t="s">
        <v>81</v>
      </c>
      <c r="B47" t="s">
        <v>80</v>
      </c>
      <c r="C47">
        <v>28.598564123415652</v>
      </c>
      <c r="D47">
        <v>0.93696028408365128</v>
      </c>
      <c r="E47">
        <v>0.99940881937913195</v>
      </c>
      <c r="F47" t="s">
        <v>64</v>
      </c>
    </row>
    <row r="48">
      <c r="A48" t="s">
        <v>82</v>
      </c>
      <c r="B48" t="s">
        <v>80</v>
      </c>
      <c r="C48">
        <v>28.982998937279881</v>
      </c>
      <c r="D48">
        <v>0.93103912091939711</v>
      </c>
      <c r="E48">
        <v>0.99922062247850929</v>
      </c>
      <c r="F48" t="s">
        <v>64</v>
      </c>
    </row>
    <row r="49">
      <c r="A49" t="s">
        <v>83</v>
      </c>
      <c r="B49" t="s">
        <v>80</v>
      </c>
      <c r="C49">
        <v>28.481146208538149</v>
      </c>
      <c r="D49">
        <v>0.93176047824066743</v>
      </c>
      <c r="E49">
        <v>0.99939831201164808</v>
      </c>
      <c r="F49" t="s">
        <v>64</v>
      </c>
    </row>
    <row r="50">
      <c r="A50" t="s">
        <v>84</v>
      </c>
      <c r="B50" t="s">
        <v>85</v>
      </c>
      <c r="C50">
        <v>26.704270756920529</v>
      </c>
      <c r="D50">
        <v>1.0026606097099933</v>
      </c>
      <c r="E50">
        <v>0.99937372612638198</v>
      </c>
      <c r="F50" t="s">
        <v>64</v>
      </c>
    </row>
    <row r="51">
      <c r="A51" t="s">
        <v>86</v>
      </c>
      <c r="B51" t="s">
        <v>85</v>
      </c>
      <c r="C51">
        <v>26.425964938284324</v>
      </c>
      <c r="D51">
        <v>0.94913358466535347</v>
      </c>
      <c r="E51">
        <v>0.99959087102177213</v>
      </c>
      <c r="F51" t="s">
        <v>64</v>
      </c>
    </row>
    <row r="52">
      <c r="A52" t="s">
        <v>87</v>
      </c>
      <c r="B52" t="s">
        <v>85</v>
      </c>
      <c r="C52">
        <v>26.665038586840829</v>
      </c>
      <c r="D52">
        <v>0.97474274036165709</v>
      </c>
      <c r="E52">
        <v>0.99921107695311573</v>
      </c>
      <c r="F52" t="s">
        <v>64</v>
      </c>
    </row>
    <row r="53">
      <c r="A53" t="s">
        <v>88</v>
      </c>
      <c r="B53" t="s">
        <v>85</v>
      </c>
      <c r="C53">
        <v>26.580350802787351</v>
      </c>
      <c r="D53">
        <v>0.97690266071553733</v>
      </c>
      <c r="E53">
        <v>0.99957953185161963</v>
      </c>
      <c r="F53" t="s">
        <v>64</v>
      </c>
    </row>
    <row r="54">
      <c r="A54" t="s">
        <v>89</v>
      </c>
      <c r="B54" t="s">
        <v>90</v>
      </c>
      <c r="C54">
        <v>26.647881812805938</v>
      </c>
      <c r="D54">
        <v>0.99191832873181918</v>
      </c>
      <c r="E54">
        <v>0.99803463525301062</v>
      </c>
      <c r="F54" t="s">
        <v>64</v>
      </c>
    </row>
    <row r="55">
      <c r="A55" t="s">
        <v>91</v>
      </c>
      <c r="B55" t="s">
        <v>90</v>
      </c>
      <c r="C55">
        <v>26.69633693459982</v>
      </c>
      <c r="D55">
        <v>0.94160659203278319</v>
      </c>
      <c r="E55">
        <v>0.9994531484545468</v>
      </c>
      <c r="F55" t="s">
        <v>64</v>
      </c>
    </row>
    <row r="56">
      <c r="A56" t="s">
        <v>92</v>
      </c>
      <c r="B56" t="s">
        <v>90</v>
      </c>
      <c r="C56">
        <v>26.831578301453643</v>
      </c>
      <c r="D56">
        <v>0.91165868489584745</v>
      </c>
      <c r="E56">
        <v>0.99935961101648185</v>
      </c>
      <c r="F56" t="s">
        <v>64</v>
      </c>
    </row>
    <row r="57">
      <c r="A57" t="s">
        <v>93</v>
      </c>
      <c r="B57" t="s">
        <v>90</v>
      </c>
      <c r="C57">
        <v>26.729640813565315</v>
      </c>
      <c r="D57">
        <v>0.94083076968002399</v>
      </c>
      <c r="E57">
        <v>0.99879981302761089</v>
      </c>
      <c r="F57" t="s">
        <v>64</v>
      </c>
    </row>
    <row r="58">
      <c r="A58" t="s">
        <v>94</v>
      </c>
      <c r="B58" t="s">
        <v>95</v>
      </c>
      <c r="C58">
        <v>26.169908884891495</v>
      </c>
      <c r="D58">
        <v>0.98779132648074319</v>
      </c>
      <c r="E58">
        <v>0.99914571863604873</v>
      </c>
      <c r="F58" t="s">
        <v>64</v>
      </c>
    </row>
    <row r="59">
      <c r="A59" t="s">
        <v>96</v>
      </c>
      <c r="B59" t="s">
        <v>95</v>
      </c>
      <c r="C59">
        <v>26.054449513383478</v>
      </c>
      <c r="D59">
        <v>0.97362779892669016</v>
      </c>
      <c r="E59">
        <v>0.99930089714424108</v>
      </c>
      <c r="F59" t="s">
        <v>64</v>
      </c>
    </row>
    <row r="60">
      <c r="A60" t="s">
        <v>97</v>
      </c>
      <c r="B60" t="s">
        <v>95</v>
      </c>
      <c r="C60">
        <v>26.179586422700865</v>
      </c>
      <c r="D60">
        <v>0.92576867780405192</v>
      </c>
      <c r="E60">
        <v>0.999367079747846</v>
      </c>
      <c r="F60" t="s">
        <v>64</v>
      </c>
    </row>
    <row r="61">
      <c r="A61" t="s">
        <v>98</v>
      </c>
      <c r="B61" t="s">
        <v>95</v>
      </c>
      <c r="C61">
        <v>26.286084646566106</v>
      </c>
      <c r="D61">
        <v>0.92202328110760057</v>
      </c>
      <c r="E61">
        <v>0.99952828091205703</v>
      </c>
      <c r="F61" t="s">
        <v>64</v>
      </c>
    </row>
    <row r="62">
      <c r="A62" t="s">
        <v>99</v>
      </c>
      <c r="B62" t="s">
        <v>100</v>
      </c>
      <c r="C62">
        <v>26.947451506524768</v>
      </c>
      <c r="D62">
        <v>0.83882113935045366</v>
      </c>
      <c r="E62">
        <v>0.99777346451123494</v>
      </c>
      <c r="F62" t="s">
        <v>64</v>
      </c>
    </row>
    <row r="63">
      <c r="A63" t="s">
        <v>101</v>
      </c>
      <c r="B63" t="s">
        <v>100</v>
      </c>
      <c r="C63">
        <v>27.342038136341735</v>
      </c>
      <c r="D63">
        <v>0.78705816801698236</v>
      </c>
      <c r="E63">
        <v>0.99937571526945301</v>
      </c>
      <c r="F63" t="s">
        <v>64</v>
      </c>
    </row>
    <row r="64">
      <c r="A64" t="s">
        <v>102</v>
      </c>
      <c r="B64" t="s">
        <v>100</v>
      </c>
      <c r="C64">
        <v>27.341674418653959</v>
      </c>
      <c r="D64">
        <v>0.77535384911741434</v>
      </c>
      <c r="E64">
        <v>0.99816295378037834</v>
      </c>
      <c r="F64" t="s">
        <v>64</v>
      </c>
    </row>
    <row r="65">
      <c r="A65" t="s">
        <v>103</v>
      </c>
      <c r="B65" t="s">
        <v>100</v>
      </c>
      <c r="C65">
        <v>27.223405772485794</v>
      </c>
      <c r="D65">
        <v>0.77351576993953519</v>
      </c>
      <c r="E65">
        <v>0.99878621326848471</v>
      </c>
      <c r="F65" t="s">
        <v>64</v>
      </c>
    </row>
    <row r="66">
      <c r="A66" t="s">
        <v>104</v>
      </c>
      <c r="B66" t="s">
        <v>105</v>
      </c>
      <c r="C66">
        <v>26.40218688908411</v>
      </c>
      <c r="D66">
        <v>0.907967462183634</v>
      </c>
      <c r="E66">
        <v>0.9990978719869883</v>
      </c>
      <c r="F66" t="s">
        <v>64</v>
      </c>
    </row>
    <row r="67">
      <c r="A67" t="s">
        <v>106</v>
      </c>
      <c r="B67" t="s">
        <v>105</v>
      </c>
      <c r="C67">
        <v>26.360895118493811</v>
      </c>
      <c r="D67">
        <v>0.891364561311353</v>
      </c>
      <c r="E67">
        <v>0.9995446225335004</v>
      </c>
      <c r="F67" t="s">
        <v>64</v>
      </c>
    </row>
    <row r="68">
      <c r="A68" t="s">
        <v>107</v>
      </c>
      <c r="B68" t="s">
        <v>105</v>
      </c>
      <c r="C68">
        <v>26.267906828172983</v>
      </c>
      <c r="D68">
        <v>0.90793506545943115</v>
      </c>
      <c r="E68">
        <v>0.99931069981596099</v>
      </c>
      <c r="F68" t="s">
        <v>64</v>
      </c>
    </row>
    <row r="69">
      <c r="A69" t="s">
        <v>108</v>
      </c>
      <c r="B69" t="s">
        <v>105</v>
      </c>
      <c r="C69">
        <v>26.346862074974641</v>
      </c>
      <c r="D69">
        <v>0.88575520653368689</v>
      </c>
      <c r="E69">
        <v>0.99939204678626792</v>
      </c>
      <c r="F69" t="s">
        <v>64</v>
      </c>
    </row>
    <row r="70">
      <c r="A70" t="s">
        <v>109</v>
      </c>
      <c r="B70" t="s">
        <v>110</v>
      </c>
      <c r="C70">
        <v>27.179719099421892</v>
      </c>
      <c r="D70">
        <v>0.91681489417919493</v>
      </c>
      <c r="E70">
        <v>0.99927043258272163</v>
      </c>
      <c r="F70" t="s">
        <v>64</v>
      </c>
    </row>
    <row r="71">
      <c r="A71" t="s">
        <v>111</v>
      </c>
      <c r="B71" t="s">
        <v>110</v>
      </c>
      <c r="C71">
        <v>27.14602716515888</v>
      </c>
      <c r="D71">
        <v>0.91123828448464872</v>
      </c>
      <c r="E71">
        <v>0.99943955436925258</v>
      </c>
      <c r="F71" t="s">
        <v>64</v>
      </c>
    </row>
    <row r="72">
      <c r="A72" t="s">
        <v>112</v>
      </c>
      <c r="B72" t="s">
        <v>110</v>
      </c>
      <c r="C72">
        <v>26.991369081579155</v>
      </c>
      <c r="D72">
        <v>0.89947691350669601</v>
      </c>
      <c r="E72">
        <v>0.99952186277699728</v>
      </c>
      <c r="F72" t="s">
        <v>64</v>
      </c>
    </row>
    <row r="73">
      <c r="A73" t="s">
        <v>113</v>
      </c>
      <c r="B73" t="s">
        <v>110</v>
      </c>
      <c r="C73">
        <v>26.960011608123029</v>
      </c>
      <c r="D73">
        <v>0.95883642449323014</v>
      </c>
      <c r="E73">
        <v>0.99865873360310309</v>
      </c>
      <c r="F73" t="s">
        <v>64</v>
      </c>
    </row>
    <row r="74">
      <c r="A74" t="s">
        <v>114</v>
      </c>
      <c r="B74" t="s">
        <v>115</v>
      </c>
      <c r="C74" t="s">
        <v>64</v>
      </c>
      <c r="D74" t="s">
        <v>64</v>
      </c>
      <c r="E74" t="s">
        <v>64</v>
      </c>
      <c r="F74" t="s">
        <v>166</v>
      </c>
    </row>
    <row r="75">
      <c r="A75" t="s">
        <v>116</v>
      </c>
      <c r="B75" t="s">
        <v>115</v>
      </c>
      <c r="C75" t="s">
        <v>64</v>
      </c>
      <c r="D75" t="s">
        <v>64</v>
      </c>
      <c r="E75" t="s">
        <v>64</v>
      </c>
      <c r="F75" t="s">
        <v>166</v>
      </c>
    </row>
    <row r="76">
      <c r="A76" t="s">
        <v>117</v>
      </c>
      <c r="B76" t="s">
        <v>115</v>
      </c>
      <c r="C76" t="s">
        <v>64</v>
      </c>
      <c r="D76" t="s">
        <v>64</v>
      </c>
      <c r="E76" t="s">
        <v>64</v>
      </c>
      <c r="F76" t="s">
        <v>166</v>
      </c>
    </row>
    <row r="77">
      <c r="A77" t="s">
        <v>118</v>
      </c>
      <c r="B77" t="s">
        <v>115</v>
      </c>
      <c r="C77" t="s">
        <v>64</v>
      </c>
      <c r="D77" t="s">
        <v>64</v>
      </c>
      <c r="E77" t="s">
        <v>64</v>
      </c>
      <c r="F77" t="s">
        <v>166</v>
      </c>
    </row>
    <row r="78">
      <c r="A78" t="s">
        <v>119</v>
      </c>
      <c r="B78" t="s">
        <v>120</v>
      </c>
      <c r="C78">
        <v>37.647472694552164</v>
      </c>
      <c r="D78">
        <v>0.47004322623427153</v>
      </c>
      <c r="E78">
        <v>0.97093918635539012</v>
      </c>
      <c r="F78" t="s">
        <v>64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0.02964328944444361</v>
      </c>
      <c r="C2">
        <v>0.028056112777775866</v>
      </c>
      <c r="D2">
        <v>0.028362503888887058</v>
      </c>
      <c r="E2">
        <v>0.025668133888886224</v>
      </c>
      <c r="F2">
        <v>0.022404639983578001</v>
      </c>
      <c r="G2">
        <v>0.026342291050904354</v>
      </c>
      <c r="H2">
        <v>0.019827581280786877</v>
      </c>
      <c r="I2">
        <v>0.029910841954020828</v>
      </c>
      <c r="J2">
        <v>0.019681541050903473</v>
      </c>
      <c r="K2">
        <v>0.032374629720853143</v>
      </c>
      <c r="L2">
        <v>0.007508056818180453</v>
      </c>
      <c r="M2">
        <v>0.063427045414462313</v>
      </c>
      <c r="N2">
        <v>0.020916407179485397</v>
      </c>
      <c r="O2">
        <v>0.028680150769232693</v>
      </c>
      <c r="P2">
        <v>0.033250199430199245</v>
      </c>
      <c r="Q2">
        <v>0.02382783487179374</v>
      </c>
      <c r="R2">
        <v>0.029655497777778539</v>
      </c>
      <c r="S2">
        <v>0.012489210144927654</v>
      </c>
      <c r="T2">
        <v>0.023320698333336498</v>
      </c>
      <c r="U2">
        <v>0.019682775000000152</v>
      </c>
      <c r="V2">
        <v>0.031352307222221931</v>
      </c>
      <c r="W2">
        <v>0.027270411111111947</v>
      </c>
      <c r="X2">
        <v>0.038880328333331438</v>
      </c>
      <c r="Y2">
        <v>0.03971914555555589</v>
      </c>
      <c r="Z2">
        <v>0.028942626811596206</v>
      </c>
      <c r="AA2">
        <v>0.043455164855071615</v>
      </c>
      <c r="AB2">
        <v>0.036990856884056456</v>
      </c>
      <c r="AC2">
        <v>0.032740702898550911</v>
      </c>
      <c r="AD2">
        <v>0.030095088768114397</v>
      </c>
      <c r="AE2">
        <v>0.035503784999999954</v>
      </c>
      <c r="AF2">
        <v>0.029618306159421071</v>
      </c>
      <c r="AG2">
        <v>0.031708032608695813</v>
      </c>
      <c r="AH2">
        <v>0.02871857971014613</v>
      </c>
      <c r="AI2">
        <v>0.031919559782606743</v>
      </c>
      <c r="AJ2">
        <v>0.04112908333333376</v>
      </c>
      <c r="AK2">
        <v>0.037853331521739531</v>
      </c>
      <c r="AL2">
        <v>0.043696485555555942</v>
      </c>
      <c r="AM2">
        <v>0.039588237777778978</v>
      </c>
      <c r="AN2">
        <v>0.042229448888888577</v>
      </c>
      <c r="AO2">
        <v>0.040648541111110159</v>
      </c>
      <c r="AP2">
        <v>0.03698800999999996</v>
      </c>
      <c r="AQ2">
        <v>0.047349060931899611</v>
      </c>
      <c r="AR2">
        <v>0.067430070000000342</v>
      </c>
      <c r="AS2">
        <v>0.050486113261649646</v>
      </c>
      <c r="AT2">
        <v>0.023212057459677027</v>
      </c>
      <c r="AU2">
        <v>0.027577169690861769</v>
      </c>
      <c r="AV2">
        <v>0.018821951111108959</v>
      </c>
      <c r="AW2">
        <v>0.022216886039886141</v>
      </c>
    </row>
    <row r="3">
      <c r="A3">
        <v>2</v>
      </c>
      <c r="B3">
        <v>0.017948786618356749</v>
      </c>
      <c r="C3">
        <v>0.018473411545891771</v>
      </c>
      <c r="D3">
        <v>0.01728402106280047</v>
      </c>
      <c r="E3">
        <v>0.016815610772944023</v>
      </c>
      <c r="F3">
        <v>0.016144137110015055</v>
      </c>
      <c r="G3">
        <v>0.017649648239373317</v>
      </c>
      <c r="H3">
        <v>0.0095181122970249277</v>
      </c>
      <c r="I3">
        <v>0.017345004013864074</v>
      </c>
      <c r="J3">
        <v>0.016093277869002609</v>
      </c>
      <c r="K3">
        <v>0.019014521346468971</v>
      </c>
      <c r="L3">
        <v>0.0026306842008785303</v>
      </c>
      <c r="M3">
        <v>0.048454725206892313</v>
      </c>
      <c r="N3">
        <v>0.014816937692306187</v>
      </c>
      <c r="O3">
        <v>0.018693441538462974</v>
      </c>
      <c r="P3">
        <v>0.020657863475783245</v>
      </c>
      <c r="Q3">
        <v>0.017747499743588691</v>
      </c>
      <c r="R3">
        <v>0.02092358734299582</v>
      </c>
      <c r="S3">
        <v>0.0063358880105401916</v>
      </c>
      <c r="T3">
        <v>0.014918393043481082</v>
      </c>
      <c r="U3">
        <v>0.01293054637681168</v>
      </c>
      <c r="V3">
        <v>0.022088428454106079</v>
      </c>
      <c r="W3">
        <v>0.016827399516908592</v>
      </c>
      <c r="X3">
        <v>0.025282276231882062</v>
      </c>
      <c r="Y3">
        <v>0.02376785874396159</v>
      </c>
      <c r="Z3">
        <v>0.01672786363636547</v>
      </c>
      <c r="AA3">
        <v>0.023193175559946599</v>
      </c>
      <c r="AB3">
        <v>0.026645481884056466</v>
      </c>
      <c r="AC3">
        <v>0.019016459815546671</v>
      </c>
      <c r="AD3">
        <v>0.014587945652172696</v>
      </c>
      <c r="AE3">
        <v>0.022867073623188183</v>
      </c>
      <c r="AF3">
        <v>0.016885160408432576</v>
      </c>
      <c r="AG3">
        <v>0.01830551976284589</v>
      </c>
      <c r="AH3">
        <v>0.016765429512517471</v>
      </c>
      <c r="AI3">
        <v>0.019895662384715074</v>
      </c>
      <c r="AJ3">
        <v>0.026073936100131867</v>
      </c>
      <c r="AK3">
        <v>0.020460337615283652</v>
      </c>
      <c r="AL3">
        <v>0.025315216280193731</v>
      </c>
      <c r="AM3">
        <v>0.027331849951691911</v>
      </c>
      <c r="AN3">
        <v>0.027519537874395539</v>
      </c>
      <c r="AO3">
        <v>0.025016054444443547</v>
      </c>
      <c r="AP3">
        <v>0.031265843333333265</v>
      </c>
      <c r="AQ3">
        <v>0.032990049066864646</v>
      </c>
      <c r="AR3">
        <v>0.059037403333333405</v>
      </c>
      <c r="AS3">
        <v>0.034062200469658688</v>
      </c>
      <c r="AT3">
        <v>0.014114745026881259</v>
      </c>
      <c r="AU3">
        <v>0.017055664112904712</v>
      </c>
      <c r="AV3">
        <v>0.010957113574877386</v>
      </c>
      <c r="AW3">
        <v>0.010685416182336205</v>
      </c>
    </row>
    <row r="4">
      <c r="A4">
        <v>3</v>
      </c>
      <c r="B4">
        <v>0.0070174504589366471</v>
      </c>
      <c r="C4">
        <v>0.0081278769806742979</v>
      </c>
      <c r="D4">
        <v>0.0073500382367130968</v>
      </c>
      <c r="E4">
        <v>0.0079632543236693998</v>
      </c>
      <c r="F4">
        <v>0.0072134675697852479</v>
      </c>
      <c r="G4">
        <v>0.0081941720945093444</v>
      </c>
      <c r="H4">
        <v>0.0037863099799295696</v>
      </c>
      <c r="I4">
        <v>0.0055419994070411427</v>
      </c>
      <c r="J4">
        <v>0.010597681353767818</v>
      </c>
      <c r="K4">
        <v>0.01023241297208477</v>
      </c>
      <c r="L4">
        <v>0.003856978250243337</v>
      </c>
      <c r="M4">
        <v>0.024708238332654897</v>
      </c>
      <c r="N4">
        <v>0.0060473015384610029</v>
      </c>
      <c r="O4">
        <v>0.0067995656410273497</v>
      </c>
      <c r="P4">
        <v>0.0092098608547006577</v>
      </c>
      <c r="Q4">
        <v>0.0074711646153837741</v>
      </c>
      <c r="R4">
        <v>0.01066567690821385</v>
      </c>
      <c r="S4">
        <v>0.0047602325428197645</v>
      </c>
      <c r="T4">
        <v>0.0072789210869590448</v>
      </c>
      <c r="U4">
        <v>0.0096114844202896954</v>
      </c>
      <c r="V4">
        <v>0.0097727163526570848</v>
      </c>
      <c r="W4">
        <v>0.0071470545893728143</v>
      </c>
      <c r="X4">
        <v>0.01168439079709982</v>
      </c>
      <c r="Y4">
        <v>0.0062905719323671505</v>
      </c>
      <c r="Z4">
        <v>0.0075647671278011863</v>
      </c>
      <c r="AA4">
        <v>0.0052200195981546571</v>
      </c>
      <c r="AB4">
        <v>0.014392606884056747</v>
      </c>
      <c r="AC4">
        <v>0.0045292167325428068</v>
      </c>
      <c r="AD4">
        <v>0.0013699692028974475</v>
      </c>
      <c r="AE4">
        <v>0.012900862246376654</v>
      </c>
      <c r="AF4">
        <v>0.0075851813241114563</v>
      </c>
      <c r="AG4">
        <v>0.0060473402503298246</v>
      </c>
      <c r="AH4">
        <v>0.0063382793148893946</v>
      </c>
      <c r="AI4">
        <v>0.00787159832015627</v>
      </c>
      <c r="AJ4">
        <v>0.0091114555335969349</v>
      </c>
      <c r="AK4">
        <v>0.0080265103754944001</v>
      </c>
      <c r="AL4">
        <v>0.0076966136714982092</v>
      </c>
      <c r="AM4">
        <v>0.013167795458938425</v>
      </c>
      <c r="AN4">
        <v>0.014335293526569703</v>
      </c>
      <c r="AO4">
        <v>0.0074759011111105167</v>
      </c>
      <c r="AP4">
        <v>0.025925176666666605</v>
      </c>
      <c r="AQ4">
        <v>0.015579203868496094</v>
      </c>
      <c r="AR4">
        <v>0.046067070000000321</v>
      </c>
      <c r="AS4">
        <v>0.016112287677667592</v>
      </c>
      <c r="AT4">
        <v>-0.00070473407258075937</v>
      </c>
      <c r="AU4">
        <v>0.0042453252016145804</v>
      </c>
      <c r="AV4">
        <v>0.0015666093719786112</v>
      </c>
      <c r="AW4">
        <v>-0.0019905536752138353</v>
      </c>
    </row>
    <row r="5">
      <c r="A5">
        <v>4</v>
      </c>
      <c r="B5">
        <v>-9.9219033816932978E-05</v>
      </c>
      <c r="C5">
        <v>0.0023600090821243036</v>
      </c>
      <c r="D5">
        <v>0.0035197220772928972</v>
      </c>
      <c r="E5">
        <v>0.0021625645410603411</v>
      </c>
      <c r="F5">
        <v>0.0036231313628887207</v>
      </c>
      <c r="G5">
        <v>0.0063680292829788598</v>
      </c>
      <c r="H5">
        <v>0.0026325076628341826</v>
      </c>
      <c r="I5">
        <v>0.0021316614668842604</v>
      </c>
      <c r="J5">
        <v>0.0089167515052004376</v>
      </c>
      <c r="K5">
        <v>0.00068730459770094399</v>
      </c>
      <c r="L5">
        <v>0.0050829389662747637</v>
      </c>
      <c r="M5">
        <v>0.00096208479175174944</v>
      </c>
      <c r="N5">
        <v>0.0010923320512810086</v>
      </c>
      <c r="O5">
        <v>-0.0012796435897421965</v>
      </c>
      <c r="P5">
        <v>0.002339524900285106</v>
      </c>
      <c r="Q5">
        <v>0.0025351628205121379</v>
      </c>
      <c r="R5">
        <v>0.001933766473430687</v>
      </c>
      <c r="S5">
        <v>0.0069992437417658593</v>
      </c>
      <c r="T5">
        <v>0.0057431157971037372</v>
      </c>
      <c r="U5">
        <v>0.0085814224637683623</v>
      </c>
      <c r="V5">
        <v>0.0012716709178741681</v>
      </c>
      <c r="W5">
        <v>0.004333376328502947</v>
      </c>
      <c r="X5">
        <v>0.0034271720289837937</v>
      </c>
      <c r="Y5">
        <v>0.0010206184541066143</v>
      </c>
      <c r="Z5">
        <v>-0.0015983293807630972</v>
      </c>
      <c r="AA5">
        <v>-0.008175469696969806</v>
      </c>
      <c r="AB5">
        <v>0.0021397318840565838</v>
      </c>
      <c r="AC5">
        <v>-0.0023280263504612542</v>
      </c>
      <c r="AD5">
        <v>-0.0057446739130448954</v>
      </c>
      <c r="AE5">
        <v>0.002171650869564612</v>
      </c>
      <c r="AF5">
        <v>-0.00018879776020996886</v>
      </c>
      <c r="AG5">
        <v>0.0006558274044796697</v>
      </c>
      <c r="AH5">
        <v>-0.0025632042160723678</v>
      </c>
      <c r="AI5">
        <v>0.00042520092226450146</v>
      </c>
      <c r="AJ5">
        <v>-0.0025103583662708928</v>
      </c>
      <c r="AK5">
        <v>-0.0044073168642948524</v>
      </c>
      <c r="AL5">
        <v>-0.0053439889371973415</v>
      </c>
      <c r="AM5">
        <v>-0.00099592570048256945</v>
      </c>
      <c r="AN5">
        <v>0.0011510491787438681</v>
      </c>
      <c r="AO5">
        <v>-0.00014558555555588271</v>
      </c>
      <c r="AP5">
        <v>0.024399176666666467</v>
      </c>
      <c r="AQ5">
        <v>-0.0010686413298723885</v>
      </c>
      <c r="AR5">
        <v>0.029282069999999827</v>
      </c>
      <c r="AS5">
        <v>-0.0018376251143230604</v>
      </c>
      <c r="AT5">
        <v>-0.00026521317204286632</v>
      </c>
      <c r="AU5">
        <v>-0.00093534704300912708</v>
      </c>
      <c r="AV5">
        <v>0.0005684385024138372</v>
      </c>
      <c r="AW5">
        <v>-0.003984856866096731</v>
      </c>
    </row>
    <row r="6">
      <c r="A6">
        <v>5</v>
      </c>
      <c r="B6">
        <v>-0.0034012218599039912</v>
      </c>
      <c r="C6">
        <v>-0.0026448588164260656</v>
      </c>
      <c r="D6">
        <v>0.0042670725845397328</v>
      </c>
      <c r="E6">
        <v>-0.002112458574881515</v>
      </c>
      <c r="F6">
        <v>-0.0014928715106741208</v>
      </c>
      <c r="G6">
        <v>0.0053048864714475563</v>
      </c>
      <c r="H6">
        <v>0.0045307053457390722</v>
      </c>
      <c r="I6">
        <v>0.001772990193394719</v>
      </c>
      <c r="J6">
        <v>0.0034211549899660909</v>
      </c>
      <c r="K6">
        <v>0.0018235295566495502</v>
      </c>
      <c r="L6">
        <v>0.0078348996823063288</v>
      </c>
      <c r="M6">
        <v>-0.015917735415818424</v>
      </c>
      <c r="N6">
        <v>-0.00081097076923208888</v>
      </c>
      <c r="O6">
        <v>-0.0032548528205116334</v>
      </c>
      <c r="P6">
        <v>0.00080985561253577032</v>
      </c>
      <c r="Q6">
        <v>-0.0031635056410266316</v>
      </c>
      <c r="R6">
        <v>-0.0014578106280183079</v>
      </c>
      <c r="S6">
        <v>0.0061865882740450573</v>
      </c>
      <c r="T6">
        <v>0.0042073105072488737</v>
      </c>
      <c r="U6">
        <v>0.0075513605072461409</v>
      </c>
      <c r="V6">
        <v>-0.0026517078502412694</v>
      </c>
      <c r="W6">
        <v>0.0022826980676335928</v>
      </c>
      <c r="X6">
        <v>-0.00025204673913181708</v>
      </c>
      <c r="Y6">
        <v>0.0018543316425119194</v>
      </c>
      <c r="Z6">
        <v>-0.0023687592226604437</v>
      </c>
      <c r="AA6">
        <v>-0.0063116256587618658</v>
      </c>
      <c r="AB6">
        <v>-0.006298476449275725</v>
      </c>
      <c r="AC6">
        <v>-0.0023189361001318964</v>
      </c>
      <c r="AD6">
        <v>-0.0044666503623198572</v>
      </c>
      <c r="AE6">
        <v>-0.0001648938405800493</v>
      </c>
      <c r="AF6">
        <v>0.00042988982213598703</v>
      </c>
      <c r="AG6">
        <v>0.00060498122529573095</v>
      </c>
      <c r="AH6">
        <v>-0.0061240210803674699</v>
      </c>
      <c r="AI6">
        <v>0.00060813685770622072</v>
      </c>
      <c r="AJ6">
        <v>-0.0042138389328054693</v>
      </c>
      <c r="AK6">
        <v>-0.0053968107707511592</v>
      </c>
      <c r="AL6">
        <v>-0.0069405915458933265</v>
      </c>
      <c r="AM6">
        <v>-0.0060043135265694936</v>
      </c>
      <c r="AN6">
        <v>-0.0028778618357496732</v>
      </c>
      <c r="AO6">
        <v>-0.00090073888888930753</v>
      </c>
      <c r="AP6">
        <v>0.029739843333333127</v>
      </c>
      <c r="AQ6">
        <v>-0.0055091531949074124</v>
      </c>
      <c r="AR6">
        <v>0.023941403333333167</v>
      </c>
      <c r="AS6">
        <v>-0.0068172045729810726</v>
      </c>
      <c r="AT6">
        <v>0.00017430772849458265</v>
      </c>
      <c r="AU6">
        <v>-0.0045900192876326962</v>
      </c>
      <c r="AV6">
        <v>-0.0019553990338176952</v>
      </c>
      <c r="AW6">
        <v>0.00088717327635379206</v>
      </c>
    </row>
    <row r="7">
      <c r="A7">
        <v>6</v>
      </c>
      <c r="B7">
        <v>-0.005177224685990911</v>
      </c>
      <c r="C7">
        <v>-0.004598060048309538</v>
      </c>
      <c r="D7">
        <v>0.0042510897584522311</v>
      </c>
      <c r="E7">
        <v>-0.0056244816908228579</v>
      </c>
      <c r="F7">
        <v>-0.0043202077175705789</v>
      </c>
      <c r="G7">
        <v>0.0065304103265835245</v>
      </c>
      <c r="H7">
        <v>0.0041399030286433103</v>
      </c>
      <c r="I7">
        <v>-0.00011168108009584898</v>
      </c>
      <c r="J7">
        <v>0.00021422514139857185</v>
      </c>
      <c r="K7">
        <v>0.0029594211822656646</v>
      </c>
      <c r="L7">
        <v>0.0098238603983378248</v>
      </c>
      <c r="M7">
        <v>-0.020590222290055138</v>
      </c>
      <c r="N7">
        <v>-0.0011886069230779839</v>
      </c>
      <c r="O7">
        <v>-0.0037043953846138677</v>
      </c>
      <c r="P7">
        <v>-0.00071981367521356532</v>
      </c>
      <c r="Q7">
        <v>-0.0027585074358982276</v>
      </c>
      <c r="R7">
        <v>-0.0033233877294671643</v>
      </c>
      <c r="S7">
        <v>0.0046109328063246302</v>
      </c>
      <c r="T7">
        <v>0.002671505217393122</v>
      </c>
      <c r="U7">
        <v>0.0049952985507246694</v>
      </c>
      <c r="V7">
        <v>-0.0042860866183578317</v>
      </c>
      <c r="W7">
        <v>0.001758019806763933</v>
      </c>
      <c r="X7">
        <v>-0.0031685988405811827</v>
      </c>
      <c r="Y7">
        <v>-0.0011266218357488533</v>
      </c>
      <c r="Z7">
        <v>-0.0046651890645574845</v>
      </c>
      <c r="AA7">
        <v>-0.006736781620553689</v>
      </c>
      <c r="AB7">
        <v>-0.0086330181159426367</v>
      </c>
      <c r="AC7">
        <v>-0.003835845849802233</v>
      </c>
      <c r="AD7">
        <v>-0.0047149601449283374</v>
      </c>
      <c r="AE7">
        <v>-0.0025017718840580905</v>
      </c>
      <c r="AF7">
        <v>-0.002003089262185842</v>
      </c>
      <c r="AG7">
        <v>-0.0040235316205534666</v>
      </c>
      <c r="AH7">
        <v>-0.0058701712779960502</v>
      </c>
      <c r="AI7">
        <v>-0.0022602605401855769</v>
      </c>
      <c r="AJ7">
        <v>-0.0074433194993401841</v>
      </c>
      <c r="AK7">
        <v>-0.0056233046772065087</v>
      </c>
      <c r="AL7">
        <v>-0.0062481941545886599</v>
      </c>
      <c r="AM7">
        <v>-0.0049090346859901324</v>
      </c>
      <c r="AN7">
        <v>-0.0069064395169085024</v>
      </c>
      <c r="AO7">
        <v>-0.0016558922222227324</v>
      </c>
      <c r="AP7">
        <v>0.036606176666666546</v>
      </c>
      <c r="AQ7">
        <v>-0.0053719983932762894</v>
      </c>
      <c r="AR7">
        <v>0.025467403333332861</v>
      </c>
      <c r="AS7">
        <v>-0.0095081173649718131</v>
      </c>
      <c r="AT7">
        <v>-0.00014917137096759348</v>
      </c>
      <c r="AU7">
        <v>-0.0029040248655900491</v>
      </c>
      <c r="AV7">
        <v>-0.0029535699033824692</v>
      </c>
      <c r="AW7">
        <v>-0.002633129914529686</v>
      </c>
    </row>
    <row r="8">
      <c r="A8">
        <v>7</v>
      </c>
      <c r="B8">
        <v>-0.0039015608454113782</v>
      </c>
      <c r="C8">
        <v>-0.0034992612801940659</v>
      </c>
      <c r="D8">
        <v>-0.00034255973430097342</v>
      </c>
      <c r="E8">
        <v>-0.0022698381400982903</v>
      </c>
      <c r="F8">
        <v>-0.0025698772578008899</v>
      </c>
      <c r="G8">
        <v>0.0031782675150529016</v>
      </c>
      <c r="H8">
        <v>0.0029861007115479232</v>
      </c>
      <c r="I8">
        <v>-0.0012333523535859037</v>
      </c>
      <c r="J8">
        <v>-0.0029927047071698354</v>
      </c>
      <c r="K8">
        <v>0.0033323128078812658</v>
      </c>
      <c r="L8">
        <v>0.0064721544477017723</v>
      </c>
      <c r="M8">
        <v>-0.022211042497625844</v>
      </c>
      <c r="N8">
        <v>0.00072275692307588457</v>
      </c>
      <c r="O8">
        <v>-0.0026279379487168519</v>
      </c>
      <c r="P8">
        <v>-0.002249482962962901</v>
      </c>
      <c r="Q8">
        <v>-0.0023535092307698235</v>
      </c>
      <c r="R8">
        <v>-0.0013742981642494989</v>
      </c>
      <c r="S8">
        <v>-0.00077938932806320693</v>
      </c>
      <c r="T8">
        <v>0.0026616999275383968</v>
      </c>
      <c r="U8">
        <v>0.0039652365942028922</v>
      </c>
      <c r="V8">
        <v>-0.0059204653864730616</v>
      </c>
      <c r="W8">
        <v>-0.00029265845410542113</v>
      </c>
      <c r="X8">
        <v>-0.0045591509420304099</v>
      </c>
      <c r="Y8">
        <v>-0.0025819086473428676</v>
      </c>
      <c r="Z8">
        <v>-0.0069616189064545253</v>
      </c>
      <c r="AA8">
        <v>-0.0086879375823456506</v>
      </c>
      <c r="AB8">
        <v>-0.005626893115942444</v>
      </c>
      <c r="AC8">
        <v>-0.006878755599473152</v>
      </c>
      <c r="AD8">
        <v>-0.0080149365942037143</v>
      </c>
      <c r="AE8">
        <v>-0.0017866499275367431</v>
      </c>
      <c r="AF8">
        <v>-0.004436068346507227</v>
      </c>
      <c r="AG8">
        <v>-0.0071260444664029698</v>
      </c>
      <c r="AH8">
        <v>-0.0071419881422909448</v>
      </c>
      <c r="AI8">
        <v>-0.0028399912714105469</v>
      </c>
      <c r="AJ8">
        <v>-0.0068581333992088211</v>
      </c>
      <c r="AK8">
        <v>-0.0066127985836623715</v>
      </c>
      <c r="AL8">
        <v>-0.00860779676328427</v>
      </c>
      <c r="AM8">
        <v>-0.0083917558454102981</v>
      </c>
      <c r="AN8">
        <v>-0.0063573505314016288</v>
      </c>
      <c r="AO8">
        <v>-0.0054630455555559898</v>
      </c>
      <c r="AP8">
        <v>0.039658176666666822</v>
      </c>
      <c r="AQ8">
        <v>-0.0052348435916447222</v>
      </c>
      <c r="AR8">
        <v>0.030808069999999521</v>
      </c>
      <c r="AS8">
        <v>-0.0091470301569631651</v>
      </c>
      <c r="AT8">
        <v>-0.0012356504704293947</v>
      </c>
      <c r="AU8">
        <v>-0.0019813637768804071</v>
      </c>
      <c r="AV8">
        <v>-0.0047147407729473123</v>
      </c>
      <c r="AW8">
        <v>-0.0023387664387461982</v>
      </c>
    </row>
    <row r="9">
      <c r="A9">
        <v>8</v>
      </c>
      <c r="B9">
        <v>-0.0033885636714985345</v>
      </c>
      <c r="C9">
        <v>-0.003926462512077844</v>
      </c>
      <c r="D9">
        <v>-0.0026472092270539704</v>
      </c>
      <c r="E9">
        <v>-0.0012038612560401063</v>
      </c>
      <c r="F9">
        <v>-0.0023455467980304512</v>
      </c>
      <c r="G9">
        <v>-0.00017387529647816535</v>
      </c>
      <c r="H9">
        <v>0.0025952983944526054</v>
      </c>
      <c r="I9">
        <v>-0.00082902362707582</v>
      </c>
      <c r="J9">
        <v>-0.0046736345557376602</v>
      </c>
      <c r="K9">
        <v>0.0014165377668304835</v>
      </c>
      <c r="L9">
        <v>0.0046464484970663023</v>
      </c>
      <c r="M9">
        <v>-0.01772819603852982</v>
      </c>
      <c r="N9">
        <v>-0.0027062125641039714</v>
      </c>
      <c r="O9">
        <v>-0.0046034805128196687</v>
      </c>
      <c r="P9">
        <v>-0.0030164855840459914</v>
      </c>
      <c r="Q9">
        <v>-0.0027115110256414887</v>
      </c>
      <c r="R9">
        <v>-0.0032398752656992436</v>
      </c>
      <c r="S9">
        <v>-0.0015923781291173889</v>
      </c>
      <c r="T9">
        <v>0.0003628946376825759</v>
      </c>
      <c r="U9">
        <v>0.00064617463768135153</v>
      </c>
      <c r="V9">
        <v>-0.0052658441545894163</v>
      </c>
      <c r="W9">
        <v>-0.00081767004830846091</v>
      </c>
      <c r="X9">
        <v>-0.0067127030434797064</v>
      </c>
      <c r="Y9">
        <v>-0.0055631954589370203</v>
      </c>
      <c r="Z9">
        <v>-0.0062063820816855575</v>
      </c>
      <c r="AA9">
        <v>-0.0075874268774707154</v>
      </c>
      <c r="AB9">
        <v>-0.0064354347826092173</v>
      </c>
      <c r="AC9">
        <v>-0.0068696653491429061</v>
      </c>
      <c r="AD9">
        <v>-0.0036852463768126675</v>
      </c>
      <c r="AE9">
        <v>-0.0056495279710149227</v>
      </c>
      <c r="AF9">
        <v>-0.0091580474308288196</v>
      </c>
      <c r="AG9">
        <v>-0.011754557312252611</v>
      </c>
      <c r="AH9">
        <v>-0.0023101383399195541</v>
      </c>
      <c r="AI9">
        <v>-0.01028605533596938</v>
      </c>
      <c r="AJ9">
        <v>-0.010087613965743536</v>
      </c>
      <c r="AK9">
        <v>-0.0037876258234517124</v>
      </c>
      <c r="AL9">
        <v>-0.0079157327053129833</v>
      </c>
      <c r="AM9">
        <v>-0.010348477004830325</v>
      </c>
      <c r="AN9">
        <v>-0.0088602615458941436</v>
      </c>
      <c r="AO9">
        <v>-0.0069811988888894838</v>
      </c>
      <c r="AP9">
        <v>0.043472843333333344</v>
      </c>
      <c r="AQ9">
        <v>-0.008149355456680496</v>
      </c>
      <c r="AR9">
        <v>0.034623069999999867</v>
      </c>
      <c r="AS9">
        <v>-0.0095489429489541422</v>
      </c>
      <c r="AT9">
        <v>-0.0030851295698921533</v>
      </c>
      <c r="AU9">
        <v>-0.0033473693548375927</v>
      </c>
      <c r="AV9">
        <v>-0.0064759116425125995</v>
      </c>
      <c r="AW9">
        <v>-0.0035700696296299128</v>
      </c>
    </row>
    <row r="10">
      <c r="A10">
        <v>9</v>
      </c>
      <c r="B10">
        <v>-0.00058689983091841924</v>
      </c>
      <c r="C10">
        <v>-0.003590663743961553</v>
      </c>
      <c r="D10">
        <v>-0.0087665253864743775</v>
      </c>
      <c r="E10">
        <v>0.00062478229468521107</v>
      </c>
      <c r="F10">
        <v>-0.00059521633826031817</v>
      </c>
      <c r="G10">
        <v>-0.0073406847746753101</v>
      </c>
      <c r="H10">
        <v>0.0022044960773568434</v>
      </c>
      <c r="I10">
        <v>0.00033830509943388876</v>
      </c>
      <c r="J10">
        <v>-0.0040655644043057215</v>
      </c>
      <c r="K10">
        <v>-0.0043139039408872648</v>
      </c>
      <c r="L10">
        <v>0.001294742546431138</v>
      </c>
      <c r="M10">
        <v>-0.014771016246099666</v>
      </c>
      <c r="N10">
        <v>-0.0046091820512828008</v>
      </c>
      <c r="O10">
        <v>-0.0058160230769224164</v>
      </c>
      <c r="P10">
        <v>-0.0060721548717950213</v>
      </c>
      <c r="Q10">
        <v>-0.0038325128205132231</v>
      </c>
      <c r="R10">
        <v>-0.004342452367148919</v>
      </c>
      <c r="S10">
        <v>-0.0031680335968378159</v>
      </c>
      <c r="T10">
        <v>-0.0034619106521724952</v>
      </c>
      <c r="U10">
        <v>-0.0019098873188405641</v>
      </c>
      <c r="V10">
        <v>-0.0076632229227047155</v>
      </c>
      <c r="W10">
        <v>-0.0021053483091781899</v>
      </c>
      <c r="X10">
        <v>-0.0073402551449284203</v>
      </c>
      <c r="Y10">
        <v>-0.0062554822705318536</v>
      </c>
      <c r="Z10">
        <v>-0.0069768119235824599</v>
      </c>
      <c r="AA10">
        <v>-0.0087755828392626078</v>
      </c>
      <c r="AB10">
        <v>-0.0087699764492756849</v>
      </c>
      <c r="AC10">
        <v>-0.00533457509881341</v>
      </c>
      <c r="AD10">
        <v>-0.0039332228260882118</v>
      </c>
      <c r="AE10">
        <v>-0.0079860726811604721</v>
      </c>
      <c r="AF10">
        <v>-0.010828359848483959</v>
      </c>
      <c r="AG10">
        <v>-0.011042403491435593</v>
      </c>
      <c r="AH10">
        <v>-0.00052995520421506015</v>
      </c>
      <c r="AI10">
        <v>-0.012391786067194044</v>
      </c>
      <c r="AJ10">
        <v>-0.011028094532278043</v>
      </c>
      <c r="AK10">
        <v>-0.0055401197299072003</v>
      </c>
      <c r="AL10">
        <v>-0.0087493353140088992</v>
      </c>
      <c r="AM10">
        <v>-0.012305198164250353</v>
      </c>
      <c r="AN10">
        <v>-0.0083111725603863817</v>
      </c>
      <c r="AO10">
        <v>-0.010788018888889361</v>
      </c>
      <c r="AP10">
        <v>0.047287843333333246</v>
      </c>
      <c r="AQ10">
        <v>-0.0095382006550486231</v>
      </c>
      <c r="AR10">
        <v>0.040726736666667041</v>
      </c>
      <c r="AS10">
        <v>-0.010713522407611809</v>
      </c>
      <c r="AT10">
        <v>-0.0026456086693551484</v>
      </c>
      <c r="AU10">
        <v>-0.0070020415994611618</v>
      </c>
      <c r="AV10">
        <v>-0.0089997491787441319</v>
      </c>
      <c r="AW10">
        <v>-0.0025127061538463558</v>
      </c>
    </row>
    <row r="11">
      <c r="A11">
        <v>10</v>
      </c>
      <c r="B11">
        <v>-0.0038889026570054774</v>
      </c>
      <c r="C11">
        <v>-0.0070698649758456078</v>
      </c>
      <c r="D11">
        <v>-0.0087821748792276111</v>
      </c>
      <c r="E11">
        <v>-0.0036502408212566451</v>
      </c>
      <c r="F11">
        <v>-0.0026592192118233271</v>
      </c>
      <c r="G11">
        <v>-0.0068778275862060312</v>
      </c>
      <c r="H11">
        <v>-0.0012383062397383071</v>
      </c>
      <c r="I11">
        <v>-0.0023093661740563043</v>
      </c>
      <c r="J11">
        <v>-0.0034574942528733388</v>
      </c>
      <c r="K11">
        <v>-0.0069923456486047364</v>
      </c>
      <c r="L11">
        <v>0.00099503659579580628</v>
      </c>
      <c r="M11">
        <v>-0.013339836453670095</v>
      </c>
      <c r="N11">
        <v>-0.0080381515384626567</v>
      </c>
      <c r="O11">
        <v>-0.0085545656410248583</v>
      </c>
      <c r="P11">
        <v>-0.0068388241595438437</v>
      </c>
      <c r="Q11">
        <v>-0.0064791812820517158</v>
      </c>
      <c r="R11">
        <v>-0.0069710294685982888</v>
      </c>
      <c r="S11">
        <v>-0.0024550223978923036</v>
      </c>
      <c r="T11">
        <v>-0.0080497159420276354</v>
      </c>
      <c r="U11">
        <v>-0.0075179492753627564</v>
      </c>
      <c r="V11">
        <v>-0.0047199350241542426</v>
      </c>
      <c r="W11">
        <v>-0.0041560265700475441</v>
      </c>
      <c r="X11">
        <v>-0.01178280724637748</v>
      </c>
      <c r="Y11">
        <v>-0.0084737690821263811</v>
      </c>
      <c r="Z11">
        <v>-0.0039325750988132846</v>
      </c>
      <c r="AA11">
        <v>-0.0053860721343879092</v>
      </c>
      <c r="AB11">
        <v>-0.01339318478260898</v>
      </c>
      <c r="AC11">
        <v>-0.0045624848484839831</v>
      </c>
      <c r="AD11">
        <v>-0.00036653260869679016</v>
      </c>
      <c r="AE11">
        <v>-0.012611950724638277</v>
      </c>
      <c r="AF11">
        <v>-0.010973005599472341</v>
      </c>
      <c r="AG11">
        <v>-0.011093583003952023</v>
      </c>
      <c r="AH11">
        <v>-0.0010387720685103297</v>
      </c>
      <c r="AI11">
        <v>-0.012971516798419014</v>
      </c>
      <c r="AJ11">
        <v>-0.0104425750988133</v>
      </c>
      <c r="AK11">
        <v>-0.0080556136363632014</v>
      </c>
      <c r="AL11">
        <v>-0.0072939379227046075</v>
      </c>
      <c r="AM11">
        <v>-0.008920919323670784</v>
      </c>
      <c r="AN11">
        <v>-0.013865750241545349</v>
      </c>
      <c r="AO11">
        <v>-0.0077281722222219962</v>
      </c>
      <c r="AP11">
        <v>0.057969176666666566</v>
      </c>
      <c r="AQ11">
        <v>-0.013215712520083578</v>
      </c>
      <c r="AR11">
        <v>0.043778403333333493</v>
      </c>
      <c r="AS11">
        <v>-0.01111543519960323</v>
      </c>
      <c r="AT11">
        <v>-0.0014430877688171861</v>
      </c>
      <c r="AU11">
        <v>-0.010656713844085175</v>
      </c>
      <c r="AV11">
        <v>-0.0069459200483095174</v>
      </c>
      <c r="AW11">
        <v>7.032398860395972E-05</v>
      </c>
    </row>
    <row r="12">
      <c r="A12">
        <v>11</v>
      </c>
      <c r="B12">
        <v>-0.0026132388164259446</v>
      </c>
      <c r="C12">
        <v>-0.0044453995410629332</v>
      </c>
      <c r="D12">
        <v>-0.012612824371981191</v>
      </c>
      <c r="E12">
        <v>-0.0048732639371986686</v>
      </c>
      <c r="F12">
        <v>-0.0016715554187203274</v>
      </c>
      <c r="G12">
        <v>-0.0087039703977369598</v>
      </c>
      <c r="H12">
        <v>-0.0039181085568342766</v>
      </c>
      <c r="I12">
        <v>-0.0049570374475464973</v>
      </c>
      <c r="J12">
        <v>-0.0020867574347742668</v>
      </c>
      <c r="K12">
        <v>-0.011196787356321902</v>
      </c>
      <c r="L12">
        <v>-0.0015936693548392888</v>
      </c>
      <c r="M12">
        <v>-0.011145656661240455</v>
      </c>
      <c r="N12">
        <v>-0.0068897876923084134</v>
      </c>
      <c r="O12">
        <v>-0.0090041082051275367</v>
      </c>
      <c r="P12">
        <v>-0.0076054934472931102</v>
      </c>
      <c r="Q12">
        <v>-0.0030221830769230351</v>
      </c>
      <c r="R12">
        <v>-0.0065476065700478259</v>
      </c>
      <c r="S12">
        <v>-0.0063193445322791142</v>
      </c>
      <c r="T12">
        <v>-0.0088228545652162538</v>
      </c>
      <c r="U12">
        <v>-0.0085480112318840895</v>
      </c>
      <c r="V12">
        <v>-0.0055913137922698475</v>
      </c>
      <c r="W12">
        <v>-0.0077323714975841007</v>
      </c>
      <c r="X12">
        <v>-0.012410359347827082</v>
      </c>
      <c r="Y12">
        <v>-0.0099290558937208395</v>
      </c>
      <c r="Z12">
        <v>-0.0047030049407110752</v>
      </c>
      <c r="AA12">
        <v>-0.0050482280961796633</v>
      </c>
      <c r="AB12">
        <v>-0.014201726449275753</v>
      </c>
      <c r="AC12">
        <v>-0.0053163945981551386</v>
      </c>
      <c r="AD12">
        <v>-0.0029035090579720979</v>
      </c>
      <c r="AE12">
        <v>-0.011896828768116485</v>
      </c>
      <c r="AF12">
        <v>-0.0095916513504601397</v>
      </c>
      <c r="AG12">
        <v>-0.0088557625164691345</v>
      </c>
      <c r="AH12">
        <v>-0.0030735889328052934</v>
      </c>
      <c r="AI12">
        <v>-0.010499580862977531</v>
      </c>
      <c r="AJ12">
        <v>-0.011383055665348252</v>
      </c>
      <c r="AK12">
        <v>-0.0098081075428191333</v>
      </c>
      <c r="AL12">
        <v>-0.0058385405314003158</v>
      </c>
      <c r="AM12">
        <v>-0.0062999738164242203</v>
      </c>
      <c r="AN12">
        <v>-0.014079661256038101</v>
      </c>
      <c r="AO12">
        <v>-0.0069576588888886626</v>
      </c>
      <c r="AP12">
        <v>0.067124509999999304</v>
      </c>
      <c r="AQ12">
        <v>-0.01384155771845208</v>
      </c>
      <c r="AR12">
        <v>0.049119070000000598</v>
      </c>
      <c r="AS12">
        <v>-0.013043347991594789</v>
      </c>
      <c r="AT12">
        <v>-0.00024056686827922391</v>
      </c>
      <c r="AU12">
        <v>-0.0074447194220423896</v>
      </c>
      <c r="AV12">
        <v>-0.005655090917874972</v>
      </c>
      <c r="AW12">
        <v>-0.0019243125356123159</v>
      </c>
    </row>
    <row r="13">
      <c r="A13">
        <v>12</v>
      </c>
      <c r="B13">
        <v>-0.0097299083091795247</v>
      </c>
      <c r="C13">
        <v>-0.010976267439613441</v>
      </c>
      <c r="D13">
        <v>-0.0095768071980684155</v>
      </c>
      <c r="E13">
        <v>-0.010673953719807283</v>
      </c>
      <c r="F13">
        <v>-0.0067875582922836131</v>
      </c>
      <c r="G13">
        <v>-0.0051894465426007841</v>
      </c>
      <c r="H13">
        <v>-0.0096495775405962547</v>
      </c>
      <c r="I13">
        <v>-0.011419375387703212</v>
      </c>
      <c r="J13">
        <v>-0.0022416872833423973</v>
      </c>
      <c r="K13">
        <v>-0.013875562397373198</v>
      </c>
      <c r="L13">
        <v>-0.0049450419721415173</v>
      </c>
      <c r="M13">
        <v>-0.013529476868810786</v>
      </c>
      <c r="N13">
        <v>-0.0065044238461542392</v>
      </c>
      <c r="O13">
        <v>-0.0086906507692297019</v>
      </c>
      <c r="P13">
        <v>-0.0083721627350423766</v>
      </c>
      <c r="Q13">
        <v>-0.0041431848717956576</v>
      </c>
      <c r="R13">
        <v>-0.0076501836714975013</v>
      </c>
      <c r="S13">
        <v>-0.0078950000000004295</v>
      </c>
      <c r="T13">
        <v>-0.012647326521737945</v>
      </c>
      <c r="U13">
        <v>-0.012629739855072319</v>
      </c>
      <c r="V13">
        <v>-0.0049366925603862022</v>
      </c>
      <c r="W13">
        <v>-0.0097830497584538989</v>
      </c>
      <c r="X13">
        <v>-0.015326911449276448</v>
      </c>
      <c r="Y13">
        <v>-0.01138434270531441</v>
      </c>
      <c r="Z13">
        <v>-0.0047104347826087967</v>
      </c>
      <c r="AA13">
        <v>-0.003184384057971279</v>
      </c>
      <c r="AB13">
        <v>-0.015773268115942152</v>
      </c>
      <c r="AC13">
        <v>-0.0068333043478254751</v>
      </c>
      <c r="AD13">
        <v>-0.0023884855072466848</v>
      </c>
      <c r="AE13">
        <v>-0.01499670681159504</v>
      </c>
      <c r="AF13">
        <v>-0.0097359637681155853</v>
      </c>
      <c r="AG13">
        <v>-0.0096699420289856342</v>
      </c>
      <c r="AH13">
        <v>-0.0089230724637672232</v>
      </c>
      <c r="AI13">
        <v>-0.0087906449275356735</v>
      </c>
      <c r="AJ13">
        <v>-0.01003453623188344</v>
      </c>
      <c r="AK13">
        <v>-0.011560601449275509</v>
      </c>
      <c r="AL13">
        <v>-0.0097238098067631284</v>
      </c>
      <c r="AM13">
        <v>-0.0097823616425114501</v>
      </c>
      <c r="AN13">
        <v>-0.014293905603863788</v>
      </c>
      <c r="AO13">
        <v>-0.0077128122222220874</v>
      </c>
      <c r="AP13">
        <v>0.073228176666666034</v>
      </c>
      <c r="AQ13">
        <v>-0.014467402916820582</v>
      </c>
      <c r="AR13">
        <v>0.050645070000000292</v>
      </c>
      <c r="AS13">
        <v>-0.014971260783585461</v>
      </c>
      <c r="AT13">
        <v>-0.00056404596774140003</v>
      </c>
      <c r="AU13">
        <v>-0.0049960583333330533</v>
      </c>
      <c r="AV13">
        <v>-0.002075595120773599</v>
      </c>
      <c r="AW13">
        <v>-0.0046819490598286606</v>
      </c>
    </row>
    <row r="14">
      <c r="A14">
        <v>13</v>
      </c>
      <c r="B14">
        <v>-0.013031577801932759</v>
      </c>
      <c r="C14">
        <v>-0.012929468671498245</v>
      </c>
      <c r="D14">
        <v>-0.010355456690821274</v>
      </c>
      <c r="E14">
        <v>-0.01418564350241569</v>
      </c>
      <c r="F14">
        <v>-0.010377894499179696</v>
      </c>
      <c r="G14">
        <v>-0.0062525893541316435</v>
      </c>
      <c r="H14">
        <v>-0.01385537985769103</v>
      </c>
      <c r="I14">
        <v>-0.013304046661193336</v>
      </c>
      <c r="J14">
        <v>-0.0031599504652435328</v>
      </c>
      <c r="K14">
        <v>-0.014265670771757222</v>
      </c>
      <c r="L14">
        <v>-0.00982241458944344</v>
      </c>
      <c r="M14">
        <v>-0.015913297076381117</v>
      </c>
      <c r="N14">
        <v>-0.0053560599999999958</v>
      </c>
      <c r="O14">
        <v>-0.0076141933333326861</v>
      </c>
      <c r="P14">
        <v>-0.008375832022792018</v>
      </c>
      <c r="Q14">
        <v>-0.0060271866666670171</v>
      </c>
      <c r="R14">
        <v>-0.011041760772946496</v>
      </c>
      <c r="S14">
        <v>-0.010996322134387615</v>
      </c>
      <c r="T14">
        <v>-0.014183131811593253</v>
      </c>
      <c r="U14">
        <v>-0.014422801811594166</v>
      </c>
      <c r="V14">
        <v>-0.008859737995169148</v>
      </c>
      <c r="W14">
        <v>-0.013359394685990011</v>
      </c>
      <c r="X14">
        <v>-0.015191463550725537</v>
      </c>
      <c r="Y14">
        <v>-0.014365296183575182</v>
      </c>
      <c r="Z14">
        <v>-0.0085325312911725959</v>
      </c>
      <c r="AA14">
        <v>-0.0066612066864295549</v>
      </c>
      <c r="AB14">
        <v>-0.016581809782608925</v>
      </c>
      <c r="AC14">
        <v>-0.0083502140974962558</v>
      </c>
      <c r="AD14">
        <v>-0.0041621286231889876</v>
      </c>
      <c r="AE14">
        <v>-0.017333251521739701</v>
      </c>
      <c r="AF14">
        <v>-0.01216894285243697</v>
      </c>
      <c r="AG14">
        <v>-0.011246788208168379</v>
      </c>
      <c r="AH14">
        <v>-0.0079062226613961784</v>
      </c>
      <c r="AI14">
        <v>-0.010896375658761226</v>
      </c>
      <c r="AJ14">
        <v>-0.014026683465084844</v>
      </c>
      <c r="AK14">
        <v>-0.011024095355731678</v>
      </c>
      <c r="AL14">
        <v>-0.0105574124154586</v>
      </c>
      <c r="AM14">
        <v>-0.010976082801931852</v>
      </c>
      <c r="AN14">
        <v>-0.012982149951690225</v>
      </c>
      <c r="AO14">
        <v>-0.013045965555555039</v>
      </c>
      <c r="AP14">
        <v>0.073990843333333167</v>
      </c>
      <c r="AQ14">
        <v>-0.010515581448522049</v>
      </c>
      <c r="AR14">
        <v>0.059037736666666785</v>
      </c>
      <c r="AS14">
        <v>-0.013084173575577118</v>
      </c>
      <c r="AT14">
        <v>-0.0054651917338706113</v>
      </c>
      <c r="AU14">
        <v>-0.002547063911289893</v>
      </c>
      <c r="AV14">
        <v>-0.0038367659903384421</v>
      </c>
      <c r="AW14">
        <v>-0.0082022522507116946</v>
      </c>
    </row>
    <row r="15">
      <c r="A15">
        <v>14</v>
      </c>
      <c r="B15">
        <v>-0.014807580628019679</v>
      </c>
      <c r="C15">
        <v>-0.014119669903381649</v>
      </c>
      <c r="D15">
        <v>-0.01189710618357509</v>
      </c>
      <c r="E15">
        <v>-0.01311966661835795</v>
      </c>
      <c r="F15">
        <v>-0.010153230706075878</v>
      </c>
      <c r="G15">
        <v>-0.0080787321656630162</v>
      </c>
      <c r="H15">
        <v>-0.011957515508119965</v>
      </c>
      <c r="I15">
        <v>-0.011374051268016938</v>
      </c>
      <c r="J15">
        <v>-0.0078925469804782544</v>
      </c>
      <c r="K15">
        <v>-0.011603779146141857</v>
      </c>
      <c r="L15">
        <v>-0.0093594538734125265</v>
      </c>
      <c r="M15">
        <v>-0.020585783950617387</v>
      </c>
      <c r="N15">
        <v>-0.0049703628205128858</v>
      </c>
      <c r="O15">
        <v>-0.005774735897435157</v>
      </c>
      <c r="P15">
        <v>-0.012194167977207737</v>
      </c>
      <c r="Q15">
        <v>-0.0086741884615384457</v>
      </c>
      <c r="R15">
        <v>-0.012144671207729107</v>
      </c>
      <c r="S15">
        <v>-0.011045977602108348</v>
      </c>
      <c r="T15">
        <v>-0.016481937101448629</v>
      </c>
      <c r="U15">
        <v>-0.018504863768115776</v>
      </c>
      <c r="V15">
        <v>-0.012020116763285404</v>
      </c>
      <c r="W15">
        <v>-0.015410072946859366</v>
      </c>
      <c r="X15">
        <v>-0.016582015652174764</v>
      </c>
      <c r="Y15">
        <v>-0.014294582995169502</v>
      </c>
      <c r="Z15">
        <v>-0.010065961133069568</v>
      </c>
      <c r="AA15">
        <v>-0.01090136264822128</v>
      </c>
      <c r="AB15">
        <v>-0.015101684782608871</v>
      </c>
      <c r="AC15">
        <v>-0.010630123847166661</v>
      </c>
      <c r="AD15">
        <v>-0.010513771739130817</v>
      </c>
      <c r="AE15">
        <v>-0.01585546289855122</v>
      </c>
      <c r="AF15">
        <v>-0.0084985886034254499</v>
      </c>
      <c r="AG15">
        <v>-0.0059569677206852134</v>
      </c>
      <c r="AH15">
        <v>-0.014518706192357733</v>
      </c>
      <c r="AI15">
        <v>-0.0091871063899864325</v>
      </c>
      <c r="AJ15">
        <v>-0.010389497364953648</v>
      </c>
      <c r="AK15">
        <v>-0.015828255928854063</v>
      </c>
      <c r="AL15">
        <v>-0.012154015024154585</v>
      </c>
      <c r="AM15">
        <v>-0.015221470628018707</v>
      </c>
      <c r="AN15">
        <v>-0.011670060966183726</v>
      </c>
      <c r="AO15">
        <v>-0.018378785555555055</v>
      </c>
      <c r="AP15">
        <v>0.078568509999999758</v>
      </c>
      <c r="AQ15">
        <v>-0.011141426646890995</v>
      </c>
      <c r="AR15">
        <v>0.067430070000000342</v>
      </c>
      <c r="AS15">
        <v>-0.013486086367567651</v>
      </c>
      <c r="AT15">
        <v>-0.0057886708333327874</v>
      </c>
      <c r="AU15">
        <v>-0.0023870694892469402</v>
      </c>
      <c r="AV15">
        <v>-0.0017832701932367634</v>
      </c>
      <c r="AW15">
        <v>-0.0094338887749287892</v>
      </c>
    </row>
    <row r="16">
      <c r="A16">
        <v>15</v>
      </c>
      <c r="B16">
        <v>-0.012768916787440077</v>
      </c>
      <c r="C16">
        <v>-0.011495204468598974</v>
      </c>
      <c r="D16">
        <v>-0.01572742234299529</v>
      </c>
      <c r="E16">
        <v>-0.012053689734299766</v>
      </c>
      <c r="F16">
        <v>-0.0084025669129723646</v>
      </c>
      <c r="G16">
        <v>-0.013719541643860023</v>
      </c>
      <c r="H16">
        <v>-0.0085336511585483166</v>
      </c>
      <c r="I16">
        <v>-0.010969722541507299</v>
      </c>
      <c r="J16">
        <v>-0.012625476829045912</v>
      </c>
      <c r="K16">
        <v>-0.008178887520525091</v>
      </c>
      <c r="L16">
        <v>-0.010422493157381307</v>
      </c>
      <c r="M16">
        <v>-0.018391604158187747</v>
      </c>
      <c r="N16">
        <v>-0.005347665641025845</v>
      </c>
      <c r="O16">
        <v>-0.003935611794871452</v>
      </c>
      <c r="P16">
        <v>-0.015249837264956767</v>
      </c>
      <c r="Q16">
        <v>-0.010558190256410249</v>
      </c>
      <c r="R16">
        <v>-0.013247248309178783</v>
      </c>
      <c r="S16">
        <v>-0.014910633069828982</v>
      </c>
      <c r="T16">
        <v>-0.014203075724637415</v>
      </c>
      <c r="U16">
        <v>-0.019535259057970489</v>
      </c>
      <c r="V16">
        <v>-0.012891495531401453</v>
      </c>
      <c r="W16">
        <v>-0.017460751207729164</v>
      </c>
      <c r="X16">
        <v>-0.016446567753623409</v>
      </c>
      <c r="Y16">
        <v>-0.019564536473430483</v>
      </c>
      <c r="Z16">
        <v>-0.010073724308300225</v>
      </c>
      <c r="AA16">
        <v>-0.014378518610012936</v>
      </c>
      <c r="AB16">
        <v>-0.015147226449276019</v>
      </c>
      <c r="AC16">
        <v>-0.011384033596837373</v>
      </c>
      <c r="AD16">
        <v>-0.0099987481884058482</v>
      </c>
      <c r="AE16">
        <v>-0.014377340942029804</v>
      </c>
      <c r="AF16">
        <v>-0.011694901021080284</v>
      </c>
      <c r="AG16">
        <v>-0.0075334805665350224</v>
      </c>
      <c r="AH16">
        <v>-0.013501856389986688</v>
      </c>
      <c r="AI16">
        <v>-0.0097668371212118466</v>
      </c>
      <c r="AJ16">
        <v>-0.011329977931489044</v>
      </c>
      <c r="AK16">
        <v>-0.015291749835310231</v>
      </c>
      <c r="AL16">
        <v>-0.010698950966183229</v>
      </c>
      <c r="AM16">
        <v>-0.014126525120772726</v>
      </c>
      <c r="AN16">
        <v>-0.015698638647342555</v>
      </c>
      <c r="AO16">
        <v>-0.018370938888888411</v>
      </c>
      <c r="AP16">
        <v>0.08238317666666628</v>
      </c>
      <c r="AQ16">
        <v>-0.011004271845259428</v>
      </c>
      <c r="AR16">
        <v>0.07505940333333383</v>
      </c>
      <c r="AS16">
        <v>-0.010073332492892106</v>
      </c>
      <c r="AT16">
        <v>-0.0068751499327959209</v>
      </c>
      <c r="AU16">
        <v>-0.0075677417338706476</v>
      </c>
      <c r="AV16">
        <v>-0.0035444410628016065</v>
      </c>
      <c r="AW16">
        <v>-0.0068505252991450938</v>
      </c>
    </row>
    <row r="17">
      <c r="A17">
        <v>16</v>
      </c>
      <c r="B17">
        <v>-0.0099672529468599613</v>
      </c>
      <c r="C17">
        <v>-0.0096337390338154805</v>
      </c>
      <c r="D17">
        <v>-0.0187950718357488</v>
      </c>
      <c r="E17">
        <v>-0.010225046183575337</v>
      </c>
      <c r="F17">
        <v>-0.003600236453202843</v>
      </c>
      <c r="G17">
        <v>-0.017834684455390715</v>
      </c>
      <c r="H17">
        <v>-0.0058724534756433577</v>
      </c>
      <c r="I17">
        <v>-0.0082767271483308313</v>
      </c>
      <c r="J17">
        <v>-0.015069073344280426</v>
      </c>
      <c r="K17">
        <v>-0.010094662561575873</v>
      </c>
      <c r="L17">
        <v>-0.0053818657746833587</v>
      </c>
      <c r="M17">
        <v>-0.015434424365758037</v>
      </c>
      <c r="N17">
        <v>-0.009539635128205326</v>
      </c>
      <c r="O17">
        <v>-0.0097258210256412347</v>
      </c>
      <c r="P17">
        <v>-0.014490839886039275</v>
      </c>
      <c r="Q17">
        <v>-0.011679192051281539</v>
      </c>
      <c r="R17">
        <v>-0.015875492077295217</v>
      </c>
      <c r="S17">
        <v>-0.013434621870883401</v>
      </c>
      <c r="T17">
        <v>-0.014212881014492584</v>
      </c>
      <c r="U17">
        <v>-0.018276654347825882</v>
      </c>
      <c r="V17">
        <v>-0.015288874299516753</v>
      </c>
      <c r="W17">
        <v>-0.018748762801932717</v>
      </c>
      <c r="X17">
        <v>-0.015548119855072429</v>
      </c>
      <c r="Y17">
        <v>-0.018731156618358558</v>
      </c>
      <c r="Z17">
        <v>-0.012370154150197266</v>
      </c>
      <c r="AA17">
        <v>-0.017855674571804592</v>
      </c>
      <c r="AB17">
        <v>-0.012141101449275382</v>
      </c>
      <c r="AC17">
        <v>-0.013663943346507779</v>
      </c>
      <c r="AD17">
        <v>-0.013298724637681225</v>
      </c>
      <c r="AE17">
        <v>-0.010610552318841115</v>
      </c>
      <c r="AF17">
        <v>-0.010313546772068527</v>
      </c>
      <c r="AG17">
        <v>-0.0060583267457174905</v>
      </c>
      <c r="AH17">
        <v>-0.014010673254281514</v>
      </c>
      <c r="AI17">
        <v>-0.011872567852436955</v>
      </c>
      <c r="AJ17">
        <v>-0.01303345849802362</v>
      </c>
      <c r="AK17">
        <v>-0.013229577075099641</v>
      </c>
      <c r="AL17">
        <v>-0.010769886908212456</v>
      </c>
      <c r="AM17">
        <v>-0.015320246280193128</v>
      </c>
      <c r="AN17">
        <v>-0.014386549661835168</v>
      </c>
      <c r="AO17">
        <v>-0.017600092222221697</v>
      </c>
      <c r="AP17">
        <v>0.089249843333333079</v>
      </c>
      <c r="AQ17">
        <v>-0.015444783710294452</v>
      </c>
      <c r="AR17">
        <v>0.080400070000000046</v>
      </c>
      <c r="AS17">
        <v>-0.010475245284883083</v>
      </c>
      <c r="AT17">
        <v>-0.0056726290322579587</v>
      </c>
      <c r="AU17">
        <v>-0.008170747311827764</v>
      </c>
      <c r="AV17">
        <v>-0.002253945265699997</v>
      </c>
      <c r="AW17">
        <v>-0.0050304951566952916</v>
      </c>
    </row>
    <row r="18">
      <c r="A18">
        <v>17</v>
      </c>
      <c r="B18">
        <v>-0.011743255772946881</v>
      </c>
      <c r="C18">
        <v>-0.0092979402656996335</v>
      </c>
      <c r="D18">
        <v>-0.018810721328502034</v>
      </c>
      <c r="E18">
        <v>-0.015263069299516818</v>
      </c>
      <c r="F18">
        <v>-0.0049015726600991627</v>
      </c>
      <c r="G18">
        <v>-0.018897827266921574</v>
      </c>
      <c r="H18">
        <v>-0.007789255792738814</v>
      </c>
      <c r="I18">
        <v>-0.013213065088487408</v>
      </c>
      <c r="J18">
        <v>-0.013698336526181354</v>
      </c>
      <c r="K18">
        <v>-0.0120104376026271</v>
      </c>
      <c r="L18">
        <v>-0.010259238391985281</v>
      </c>
      <c r="M18">
        <v>-0.0101885779066615</v>
      </c>
      <c r="N18">
        <v>-0.012968937948718118</v>
      </c>
      <c r="O18">
        <v>-0.011701363589744052</v>
      </c>
      <c r="P18">
        <v>-0.014494842507121852</v>
      </c>
      <c r="Q18">
        <v>-0.014325860512820032</v>
      </c>
      <c r="R18">
        <v>-0.021555735845411039</v>
      </c>
      <c r="S18">
        <v>-0.011958610671936931</v>
      </c>
      <c r="T18">
        <v>-0.014985686304348267</v>
      </c>
      <c r="U18">
        <v>-0.017781049637680901</v>
      </c>
      <c r="V18">
        <v>-0.01768625306763294</v>
      </c>
      <c r="W18">
        <v>-0.019273774396135313</v>
      </c>
      <c r="X18">
        <v>-0.016938671956521656</v>
      </c>
      <c r="Y18">
        <v>-0.02171244342995271</v>
      </c>
      <c r="Z18">
        <v>-0.013903583992095125</v>
      </c>
      <c r="AA18">
        <v>-0.018280830533596415</v>
      </c>
      <c r="AB18">
        <v>-0.011423643115942017</v>
      </c>
      <c r="AC18">
        <v>-0.015943519762845693</v>
      </c>
      <c r="AD18">
        <v>-0.0082060344202896651</v>
      </c>
      <c r="AE18">
        <v>-0.014473097028985915</v>
      </c>
      <c r="AF18">
        <v>-0.011220859189723154</v>
      </c>
      <c r="AG18">
        <v>-0.011449839591567645</v>
      </c>
      <c r="AH18">
        <v>-0.0091788234519105671</v>
      </c>
      <c r="AI18">
        <v>-0.010926631916995611</v>
      </c>
      <c r="AJ18">
        <v>-0.014736605731225705</v>
      </c>
      <c r="AK18">
        <v>-0.0088784043148883995</v>
      </c>
      <c r="AL18">
        <v>-0.013892156183575199</v>
      </c>
      <c r="AM18">
        <v>-0.013462300772946634</v>
      </c>
      <c r="AN18">
        <v>-0.01460046067632792</v>
      </c>
      <c r="AO18">
        <v>-0.018355245555555122</v>
      </c>
      <c r="AP18">
        <v>0.089249843333333079</v>
      </c>
      <c r="AQ18">
        <v>-0.013781962241997014</v>
      </c>
      <c r="AR18">
        <v>0.084977736666666637</v>
      </c>
      <c r="AS18">
        <v>-0.0078254914102076079</v>
      </c>
      <c r="AT18">
        <v>-0.010574108131720106</v>
      </c>
      <c r="AU18">
        <v>-0.007248086223118122</v>
      </c>
      <c r="AV18">
        <v>-0.0032521161352656591</v>
      </c>
      <c r="AW18">
        <v>-0.0047361316809118037</v>
      </c>
    </row>
    <row r="19">
      <c r="A19">
        <v>18</v>
      </c>
      <c r="B19">
        <v>-0.011993258599034107</v>
      </c>
      <c r="C19">
        <v>-0.0074364748309170281</v>
      </c>
      <c r="D19">
        <v>-0.01958970415458916</v>
      </c>
      <c r="E19">
        <v>-0.013434425748791501</v>
      </c>
      <c r="F19">
        <v>-0.0069659088669955516</v>
      </c>
      <c r="G19">
        <v>-0.01767230341178605</v>
      </c>
      <c r="H19">
        <v>-0.0097060581098342702</v>
      </c>
      <c r="I19">
        <v>-0.010520069695310941</v>
      </c>
      <c r="J19">
        <v>-0.012327266374748902</v>
      </c>
      <c r="K19">
        <v>-0.013925879310344502</v>
      </c>
      <c r="L19">
        <v>-0.009795944342620988</v>
      </c>
      <c r="M19">
        <v>-0.0079943981142314158</v>
      </c>
      <c r="N19">
        <v>-0.011057574102563361</v>
      </c>
      <c r="O19">
        <v>-0.012913906153846799</v>
      </c>
      <c r="P19">
        <v>-0.013735511794871424</v>
      </c>
      <c r="Q19">
        <v>-0.014683862307692142</v>
      </c>
      <c r="R19">
        <v>-0.022658646280193206</v>
      </c>
      <c r="S19">
        <v>-0.008193599472990698</v>
      </c>
      <c r="T19">
        <v>-0.014995824927536816</v>
      </c>
      <c r="U19">
        <v>-0.01575944492753667</v>
      </c>
      <c r="V19">
        <v>-0.018557631835748101</v>
      </c>
      <c r="W19">
        <v>-0.020561785990338421</v>
      </c>
      <c r="X19">
        <v>-0.017566224057970814</v>
      </c>
      <c r="Y19">
        <v>-0.018590063574879689</v>
      </c>
      <c r="Z19">
        <v>-0.015437013833992097</v>
      </c>
      <c r="AA19">
        <v>-0.018705986495388682</v>
      </c>
      <c r="AB19">
        <v>-0.0076545181159413112</v>
      </c>
      <c r="AC19">
        <v>-0.016697429512516848</v>
      </c>
      <c r="AD19">
        <v>-0.011506010869564154</v>
      </c>
      <c r="AE19">
        <v>-0.012232308405797365</v>
      </c>
      <c r="AF19">
        <v>-0.0037358382740451113</v>
      </c>
      <c r="AG19">
        <v>-0.006923019104084549</v>
      </c>
      <c r="AH19">
        <v>-0.0089246403162057675</v>
      </c>
      <c r="AI19">
        <v>-0.013032029314886895</v>
      </c>
      <c r="AJ19">
        <v>-0.016440086297760725</v>
      </c>
      <c r="AK19">
        <v>-0.0060532315546777404</v>
      </c>
      <c r="AL19">
        <v>-0.010911092125604149</v>
      </c>
      <c r="AM19">
        <v>-0.010078021932367509</v>
      </c>
      <c r="AN19">
        <v>-0.014051371690820158</v>
      </c>
      <c r="AO19">
        <v>-0.017584732222221344</v>
      </c>
      <c r="AP19">
        <v>0.098405176666666705</v>
      </c>
      <c r="AQ19">
        <v>-0.011355807440365684</v>
      </c>
      <c r="AR19">
        <v>0.091844403333332991</v>
      </c>
      <c r="AS19">
        <v>-0.0067014042021984466</v>
      </c>
      <c r="AT19">
        <v>-0.01242358723118242</v>
      </c>
      <c r="AU19">
        <v>-0.0032734251344086474</v>
      </c>
      <c r="AV19">
        <v>-0.0034872870048303639</v>
      </c>
      <c r="AW19">
        <v>-0.0021527682051285524</v>
      </c>
    </row>
    <row r="20">
      <c r="A20">
        <v>19</v>
      </c>
      <c r="B20">
        <v>-0.012243594758454268</v>
      </c>
      <c r="C20">
        <v>-0.0093893427294680087</v>
      </c>
      <c r="D20">
        <v>-0.015027686980676247</v>
      </c>
      <c r="E20">
        <v>-0.014657448864733524</v>
      </c>
      <c r="F20">
        <v>-0.011319245073892148</v>
      </c>
      <c r="G20">
        <v>-0.016446779556650526</v>
      </c>
      <c r="H20">
        <v>-0.010096860426929588</v>
      </c>
      <c r="I20">
        <v>-0.01316740763546731</v>
      </c>
      <c r="J20">
        <v>-0.013245529556650038</v>
      </c>
      <c r="K20">
        <v>-0.012026654351395383</v>
      </c>
      <c r="L20">
        <v>-0.01009565029325632</v>
      </c>
      <c r="M20">
        <v>-0.0096152183218016773</v>
      </c>
      <c r="N20">
        <v>-0.0083832102564094235</v>
      </c>
      <c r="O20">
        <v>-0.0087857820512828866</v>
      </c>
      <c r="P20">
        <v>-0.014502181082621135</v>
      </c>
      <c r="Q20">
        <v>-0.015041864102564251</v>
      </c>
      <c r="R20">
        <v>-0.018420890048309158</v>
      </c>
      <c r="S20">
        <v>-0.0074802549407113617</v>
      </c>
      <c r="T20">
        <v>-0.015768963550725434</v>
      </c>
      <c r="U20">
        <v>-0.019078173550725275</v>
      </c>
      <c r="V20">
        <v>-0.015614343937197628</v>
      </c>
      <c r="W20">
        <v>-0.018034464251207805</v>
      </c>
      <c r="X20">
        <v>-0.015142109492753075</v>
      </c>
      <c r="Y20">
        <v>-0.016993350386474315</v>
      </c>
      <c r="Z20">
        <v>-0.010866777009223227</v>
      </c>
      <c r="AA20">
        <v>-0.012264475790513707</v>
      </c>
      <c r="AB20">
        <v>-0.0084630597826080844</v>
      </c>
      <c r="AC20">
        <v>-0.01134767259552083</v>
      </c>
      <c r="AD20">
        <v>-0.0079393206521727322</v>
      </c>
      <c r="AE20">
        <v>-0.014569186449275406</v>
      </c>
      <c r="AF20">
        <v>0.00069751597496692241</v>
      </c>
      <c r="AG20">
        <v>-0.0031591986166015218</v>
      </c>
      <c r="AH20">
        <v>-0.010959457180501619</v>
      </c>
      <c r="AI20">
        <v>-0.0075080933794455795</v>
      </c>
      <c r="AJ20">
        <v>-0.0089882335309625638</v>
      </c>
      <c r="AK20">
        <v>-0.0070427254611340473</v>
      </c>
      <c r="AL20">
        <v>-0.01327036140096638</v>
      </c>
      <c r="AM20">
        <v>-0.009745743091787773</v>
      </c>
      <c r="AN20">
        <v>-0.014265282705313354</v>
      </c>
      <c r="AO20">
        <v>-0.016813885555554631</v>
      </c>
      <c r="AP20">
        <v>0.10221984333333323</v>
      </c>
      <c r="AQ20">
        <v>-0.0081666526387338401</v>
      </c>
      <c r="AR20">
        <v>0.09871073666666641</v>
      </c>
      <c r="AS20">
        <v>-0.0063406503275236226</v>
      </c>
      <c r="AT20">
        <v>-0.013510066330644666</v>
      </c>
      <c r="AU20">
        <v>-0.00082476404569931105</v>
      </c>
      <c r="AV20">
        <v>-0.00067045787439568016</v>
      </c>
      <c r="AW20">
        <v>-0.0041470713960118921</v>
      </c>
    </row>
    <row r="21">
      <c r="A21">
        <v>20</v>
      </c>
      <c r="B21">
        <v>-0.01020459758454173</v>
      </c>
      <c r="C21">
        <v>-0.012105543961352438</v>
      </c>
      <c r="D21">
        <v>-0.0097030031400962002</v>
      </c>
      <c r="E21">
        <v>-0.0067251386473423658</v>
      </c>
      <c r="F21">
        <v>-0.011857914614121778</v>
      </c>
      <c r="G21">
        <v>-0.012932255701514794</v>
      </c>
      <c r="H21">
        <v>-0.01048766274402535</v>
      </c>
      <c r="I21">
        <v>-0.01276307890895767</v>
      </c>
      <c r="J21">
        <v>-0.012637459405218099</v>
      </c>
      <c r="K21">
        <v>-0.0078387627257794357</v>
      </c>
      <c r="L21">
        <v>-0.0081066895772248238</v>
      </c>
      <c r="M21">
        <v>-0.0058950385293718988</v>
      </c>
      <c r="N21">
        <v>-0.0087605130769223827</v>
      </c>
      <c r="O21">
        <v>-0.0054206579487185991</v>
      </c>
      <c r="P21">
        <v>-0.013742850370370263</v>
      </c>
      <c r="Q21">
        <v>-0.013874199230769158</v>
      </c>
      <c r="R21">
        <v>-0.013419800483092104</v>
      </c>
      <c r="S21">
        <v>-0.0029522437417655034</v>
      </c>
      <c r="T21">
        <v>-0.01349010217391422</v>
      </c>
      <c r="U21">
        <v>-0.014767568840579948</v>
      </c>
      <c r="V21">
        <v>-0.014196722705313469</v>
      </c>
      <c r="W21">
        <v>-0.012455475845410291</v>
      </c>
      <c r="X21">
        <v>-0.0089033282608688147</v>
      </c>
      <c r="Y21">
        <v>-0.013107637198067845</v>
      </c>
      <c r="Z21">
        <v>-0.003244873517787461</v>
      </c>
      <c r="AA21">
        <v>-0.0027712984189713907</v>
      </c>
      <c r="AB21">
        <v>-0.00164193478260799</v>
      </c>
      <c r="AC21">
        <v>-0.005235249011858123</v>
      </c>
      <c r="AD21">
        <v>-0.0013209637681148578</v>
      </c>
      <c r="AE21">
        <v>-0.012328397826087301</v>
      </c>
      <c r="AF21">
        <v>0.0036048702239783736</v>
      </c>
      <c r="AG21">
        <v>0.00060462187088194952</v>
      </c>
      <c r="AH21">
        <v>-0.0061276073781306728</v>
      </c>
      <c r="AI21">
        <v>-0.0042731574440044717</v>
      </c>
      <c r="AJ21">
        <v>-0.0030623807641636525</v>
      </c>
      <c r="AK21">
        <v>-0.0026915527009232498</v>
      </c>
      <c r="AL21">
        <v>-0.011815297342995468</v>
      </c>
      <c r="AM21">
        <v>-0.010176464251208106</v>
      </c>
      <c r="AN21">
        <v>-0.01371652705313986</v>
      </c>
      <c r="AO21">
        <v>-0.0091763722222220068</v>
      </c>
      <c r="AP21">
        <v>0.11442717666666669</v>
      </c>
      <c r="AQ21">
        <v>-0.0049774978371028844</v>
      </c>
      <c r="AR21">
        <v>0.1048144033333327</v>
      </c>
      <c r="AS21">
        <v>-0.0082682297861813581</v>
      </c>
      <c r="AT21">
        <v>-0.0077298787634401123</v>
      </c>
      <c r="AU21">
        <v>-0.0021904362903226726</v>
      </c>
      <c r="AV21">
        <v>0.0013833712560389344</v>
      </c>
      <c r="AW21">
        <v>-0.0015637079202281967</v>
      </c>
    </row>
    <row r="22">
      <c r="A22">
        <v>21</v>
      </c>
      <c r="B22">
        <v>-0.0051142670772952314</v>
      </c>
      <c r="C22">
        <v>-0.010243745193236453</v>
      </c>
      <c r="D22">
        <v>0.0017256807004830677</v>
      </c>
      <c r="E22">
        <v>-0.002607495096617285</v>
      </c>
      <c r="F22">
        <v>-0.0093445841543511321</v>
      </c>
      <c r="G22">
        <v>-0.0086547318463789935</v>
      </c>
      <c r="H22">
        <v>-0.010878465061120668</v>
      </c>
      <c r="I22">
        <v>-0.0077810835157809954</v>
      </c>
      <c r="J22">
        <v>-0.010503722587119402</v>
      </c>
      <c r="K22">
        <v>-0.010517537766830731</v>
      </c>
      <c r="L22">
        <v>-0.006880728861193397</v>
      </c>
      <c r="M22">
        <v>-0.0021751920702755001</v>
      </c>
      <c r="N22">
        <v>-0.0083748158974348286</v>
      </c>
      <c r="O22">
        <v>-0.0020552005128213757</v>
      </c>
      <c r="P22">
        <v>-0.01222085299145359</v>
      </c>
      <c r="Q22">
        <v>-0.0073655343589740241</v>
      </c>
      <c r="R22">
        <v>-0.0076557109178749805</v>
      </c>
      <c r="S22">
        <v>0.0038647674571801183</v>
      </c>
      <c r="T22">
        <v>-0.00739624079710266</v>
      </c>
      <c r="U22">
        <v>-0.0081679641304353012</v>
      </c>
      <c r="V22">
        <v>-0.0074387681400964745</v>
      </c>
      <c r="W22">
        <v>-0.0053504874396135271</v>
      </c>
      <c r="X22">
        <v>-0.00037554702898479064</v>
      </c>
      <c r="Y22">
        <v>-0.0046445906763286082</v>
      </c>
      <c r="Z22">
        <v>0.0051403633069821986</v>
      </c>
      <c r="AA22">
        <v>0.0082478789525701757</v>
      </c>
      <c r="AB22">
        <v>0.0067051902173922429</v>
      </c>
      <c r="AC22">
        <v>0.0062181745718041803</v>
      </c>
      <c r="AD22">
        <v>0.0060603931159435298</v>
      </c>
      <c r="AE22">
        <v>-0.0062726092028988489</v>
      </c>
      <c r="AF22">
        <v>0.0072755578063237181</v>
      </c>
      <c r="AG22">
        <v>0.00513144235836549</v>
      </c>
      <c r="AH22">
        <v>0.0048075757575749556</v>
      </c>
      <c r="AI22">
        <v>0.0058284451581034347</v>
      </c>
      <c r="AJ22">
        <v>0.0097301386693007252</v>
      </c>
      <c r="AK22">
        <v>0.0047116200592882684</v>
      </c>
      <c r="AL22">
        <v>-0.0057822332850250291</v>
      </c>
      <c r="AM22">
        <v>-0.0067925187439619172</v>
      </c>
      <c r="AN22">
        <v>-0.0040121047342993599</v>
      </c>
      <c r="AO22">
        <v>-0.00077585888888842547</v>
      </c>
      <c r="AP22">
        <v>0.12053084333333386</v>
      </c>
      <c r="AQ22">
        <v>-0.0033146763688045588</v>
      </c>
      <c r="AR22">
        <v>0.11320673666666581</v>
      </c>
      <c r="AS22">
        <v>-0.0063814759115063957</v>
      </c>
      <c r="AT22">
        <v>-0.0019496911962360031</v>
      </c>
      <c r="AU22">
        <v>-0.0012674418682792066</v>
      </c>
      <c r="AV22">
        <v>0.0049628670531407515</v>
      </c>
      <c r="AW22">
        <v>-0.0012693444444442648</v>
      </c>
    </row>
    <row r="23">
      <c r="A23">
        <v>22</v>
      </c>
      <c r="B23">
        <v>0.0030280634299515441</v>
      </c>
      <c r="C23">
        <v>0.0030620535748795419</v>
      </c>
      <c r="D23">
        <v>0.010865364541063016</v>
      </c>
      <c r="E23">
        <v>0.006850815120774012</v>
      </c>
      <c r="F23">
        <v>-0.0037792536945806532</v>
      </c>
      <c r="G23">
        <v>-0.0074288746579096454</v>
      </c>
      <c r="H23">
        <v>-0.0089806007115487141</v>
      </c>
      <c r="I23">
        <v>-0.0043250881226044591</v>
      </c>
      <c r="J23">
        <v>-0.0068439857690205663</v>
      </c>
      <c r="K23">
        <v>-0.010144312807881306</v>
      </c>
      <c r="L23">
        <v>-0.004128768145162276</v>
      </c>
      <c r="M23">
        <v>0.0061226543888217577</v>
      </c>
      <c r="N23">
        <v>-0.0057004520512804469</v>
      </c>
      <c r="O23">
        <v>0.0020729235897420928</v>
      </c>
      <c r="P23">
        <v>-0.0076468556125361964</v>
      </c>
      <c r="Q23">
        <v>-9.3869487178821487E-05</v>
      </c>
      <c r="R23">
        <v>0.0065007119806752556</v>
      </c>
      <c r="S23">
        <v>0.016022111989459908</v>
      </c>
      <c r="T23">
        <v>0.0032752872463754912</v>
      </c>
      <c r="U23">
        <v>0.0045349739130431388</v>
      </c>
      <c r="V23">
        <v>0.0054228530917876938</v>
      </c>
      <c r="W23">
        <v>0.0048058342995171976</v>
      </c>
      <c r="X23">
        <v>0.0073892342028991642</v>
      </c>
      <c r="Y23">
        <v>0.0083961225120772198</v>
      </c>
      <c r="Z23">
        <v>0.021154600131751522</v>
      </c>
      <c r="AA23">
        <v>0.026133389657445161</v>
      </c>
      <c r="AB23">
        <v>0.025733315217391972</v>
      </c>
      <c r="AC23">
        <v>0.020723264822134269</v>
      </c>
      <c r="AD23">
        <v>0.018019750000001444</v>
      </c>
      <c r="AE23">
        <v>0.0066495127536225773</v>
      </c>
      <c r="AF23">
        <v>0.018575578722001662</v>
      </c>
      <c r="AG23">
        <v>0.016524929512515385</v>
      </c>
      <c r="AH23">
        <v>0.021083758893279292</v>
      </c>
      <c r="AI23">
        <v>0.021270714426878445</v>
      </c>
      <c r="AJ23">
        <v>0.025574658102766268</v>
      </c>
      <c r="AK23">
        <v>0.021270126152832525</v>
      </c>
      <c r="AL23">
        <v>0.0071171641062792723</v>
      </c>
      <c r="AM23">
        <v>0.0049837600966173845</v>
      </c>
      <c r="AN23">
        <v>0.0056923175845415841</v>
      </c>
      <c r="AO23">
        <v>0.012964987777778436</v>
      </c>
      <c r="AP23">
        <v>0.13426417666666701</v>
      </c>
      <c r="AQ23">
        <v>-0.0024148549005071906</v>
      </c>
      <c r="AR23">
        <v>0.11931040333333298</v>
      </c>
      <c r="AS23">
        <v>-0.0052573887034976785</v>
      </c>
      <c r="AT23">
        <v>0.0023044963709684119</v>
      </c>
      <c r="AU23">
        <v>-0.0018704474462358789</v>
      </c>
      <c r="AV23">
        <v>0.0070163628502424302</v>
      </c>
      <c r="AW23">
        <v>0.002839685698005745</v>
      </c>
    </row>
    <row r="24">
      <c r="A24">
        <v>23</v>
      </c>
      <c r="B24">
        <v>0.02185172727053164</v>
      </c>
      <c r="C24">
        <v>0.021708519009662641</v>
      </c>
      <c r="D24">
        <v>0.027634715048309388</v>
      </c>
      <c r="E24">
        <v>0.020886792004831456</v>
      </c>
      <c r="F24">
        <v>-0.0027915899014772094</v>
      </c>
      <c r="G24">
        <v>-0.0054403508027736081</v>
      </c>
      <c r="H24">
        <v>-0.0055567363619775101</v>
      </c>
      <c r="I24">
        <v>-0.00010609272942785353</v>
      </c>
      <c r="J24">
        <v>-0.0062362489509224517</v>
      </c>
      <c r="K24">
        <v>-0.011297087848932907</v>
      </c>
      <c r="L24">
        <v>-0.00061380742913108577</v>
      </c>
      <c r="M24">
        <v>0.0075535008479179488</v>
      </c>
      <c r="N24">
        <v>0.006892245128206298</v>
      </c>
      <c r="O24">
        <v>0.0062010476923060054</v>
      </c>
      <c r="P24">
        <v>-0.0023101915669516693</v>
      </c>
      <c r="Q24">
        <v>0.011755462051282528</v>
      </c>
      <c r="R24">
        <v>0.029049468212559937</v>
      </c>
      <c r="S24">
        <v>0.041912456521739028</v>
      </c>
      <c r="T24">
        <v>0.025390815289853208</v>
      </c>
      <c r="U24">
        <v>0.029445245289854594</v>
      </c>
      <c r="V24">
        <v>0.025150807657004837</v>
      </c>
      <c r="W24">
        <v>0.029458489371980257</v>
      </c>
      <c r="X24">
        <v>0.029650348768116785</v>
      </c>
      <c r="Y24">
        <v>0.032118169033816812</v>
      </c>
      <c r="Z24">
        <v>0.047087503623187033</v>
      </c>
      <c r="AA24">
        <v>0.055463233695653091</v>
      </c>
      <c r="AB24">
        <v>0.054679773550725397</v>
      </c>
      <c r="AC24">
        <v>0.054302355072463726</v>
      </c>
      <c r="AD24">
        <v>0.033030773550726256</v>
      </c>
      <c r="AE24">
        <v>0.031778968043477462</v>
      </c>
      <c r="AF24">
        <v>0.029875599637680494</v>
      </c>
      <c r="AG24">
        <v>0.036310749999998393</v>
      </c>
      <c r="AH24">
        <v>0.04498927536231756</v>
      </c>
      <c r="AI24">
        <v>0.049683317028986984</v>
      </c>
      <c r="AJ24">
        <v>0.054389177536231514</v>
      </c>
      <c r="AK24">
        <v>0.048509965579710546</v>
      </c>
      <c r="AL24">
        <v>0.026120228164250303</v>
      </c>
      <c r="AM24">
        <v>0.0282047056038639</v>
      </c>
      <c r="AN24">
        <v>0.030655739903381996</v>
      </c>
      <c r="AO24">
        <v>0.029757501111112195</v>
      </c>
      <c r="AP24">
        <v>0.1472345100000001</v>
      </c>
      <c r="AQ24">
        <v>-0.004566700098875387</v>
      </c>
      <c r="AR24">
        <v>0.12922873666666623</v>
      </c>
      <c r="AS24">
        <v>0.0019700318378448323</v>
      </c>
      <c r="AT24">
        <v>0.0027440172715063049</v>
      </c>
      <c r="AU24">
        <v>-0.00094778635752623686</v>
      </c>
      <c r="AV24">
        <v>0.0090701919806770448</v>
      </c>
      <c r="AW24">
        <v>0.0046597158404559913</v>
      </c>
    </row>
    <row r="25">
      <c r="A25">
        <v>24</v>
      </c>
      <c r="B25">
        <v>0.055171724444444514</v>
      </c>
      <c r="C25">
        <v>0.055613984444445208</v>
      </c>
      <c r="D25">
        <v>0.057374065555555909</v>
      </c>
      <c r="E25">
        <v>0.051707768888889838</v>
      </c>
      <c r="F25">
        <v>-0.0025669261083738348</v>
      </c>
      <c r="G25">
        <v>-0.0057408269476377782</v>
      </c>
      <c r="H25">
        <v>-0.002132872012405862</v>
      </c>
      <c r="I25">
        <v>-0.0042797640029177408</v>
      </c>
      <c r="J25">
        <v>-0.0048655121328233797</v>
      </c>
      <c r="K25">
        <v>-0.0071091962233165162</v>
      </c>
      <c r="L25">
        <v>-0.0016765133797669307</v>
      </c>
      <c r="M25">
        <v>0.012799347307014042</v>
      </c>
      <c r="N25">
        <v>0.018722275641027242</v>
      </c>
      <c r="O25">
        <v>0.015669838461536578</v>
      </c>
      <c r="P25">
        <v>0.0068414724786323156</v>
      </c>
      <c r="Q25">
        <v>0.022841793589743808</v>
      </c>
      <c r="R25">
        <v>0.072197891111109858</v>
      </c>
      <c r="S25">
        <v>0.089928467720684857</v>
      </c>
      <c r="T25">
        <v>0.068869009999997566</v>
      </c>
      <c r="U25">
        <v>0.074954850000000128</v>
      </c>
      <c r="V25">
        <v>0.068530428888888828</v>
      </c>
      <c r="W25">
        <v>0.071658811111110943</v>
      </c>
      <c r="X25">
        <v>0.067933130000001007</v>
      </c>
      <c r="Y25">
        <v>0.074151215555556149</v>
      </c>
      <c r="Z25">
        <v>0.10811574044795691</v>
      </c>
      <c r="AA25">
        <v>0.12294041106719433</v>
      </c>
      <c r="AB25">
        <v>0.11643323188405885</v>
      </c>
      <c r="AC25">
        <v>0.10771777865612675</v>
      </c>
      <c r="AD25">
        <v>0.073982130434784299</v>
      </c>
      <c r="AE25">
        <v>0.06377475666666621</v>
      </c>
      <c r="AF25">
        <v>0.061774953886692074</v>
      </c>
      <c r="AG25">
        <v>0.069829570487482062</v>
      </c>
      <c r="AH25">
        <v>0.097124125164689268</v>
      </c>
      <c r="AI25">
        <v>0.10479891963109456</v>
      </c>
      <c r="AJ25">
        <v>0.11067003030302924</v>
      </c>
      <c r="AK25">
        <v>0.10703047167325419</v>
      </c>
      <c r="AL25">
        <v>0.056567625555554724</v>
      </c>
      <c r="AM25">
        <v>0.060580984444443597</v>
      </c>
      <c r="AN25">
        <v>0.069352162222223068</v>
      </c>
      <c r="AO25">
        <v>0.062572014444445934</v>
      </c>
      <c r="AP25">
        <v>0.15257517666666676</v>
      </c>
      <c r="AQ25">
        <v>-0.0013775452972439872</v>
      </c>
      <c r="AR25">
        <v>0.13685840333333266</v>
      </c>
      <c r="AS25">
        <v>0.0015681190458534111</v>
      </c>
      <c r="AT25">
        <v>0.00089453817204354635</v>
      </c>
      <c r="AU25">
        <v>-2.47919354832149E-05</v>
      </c>
      <c r="AV25">
        <v>0.0042573544444448608</v>
      </c>
      <c r="AW25">
        <v>0.008768745982906001</v>
      </c>
    </row>
    <row r="26">
      <c r="A26">
        <v>25</v>
      </c>
      <c r="B26">
        <v>0.12129838828502404</v>
      </c>
      <c r="C26">
        <v>0.11622278321256196</v>
      </c>
      <c r="D26">
        <v>0.12526108272946912</v>
      </c>
      <c r="E26">
        <v>0.10770607910628138</v>
      </c>
      <c r="F26">
        <v>-0.001579262315269947</v>
      </c>
      <c r="G26">
        <v>-0.0029893030925016717</v>
      </c>
      <c r="H26">
        <v>0.0012909923371657861</v>
      </c>
      <c r="I26">
        <v>-0.00082376860974120447</v>
      </c>
      <c r="J26">
        <v>-0.0050204419813910661</v>
      </c>
      <c r="K26">
        <v>0.00013036206896588354</v>
      </c>
      <c r="L26">
        <v>-0.0012132193304017491</v>
      </c>
      <c r="M26">
        <v>0.012704527099443919</v>
      </c>
      <c r="N26">
        <v>0.041996306153847751</v>
      </c>
      <c r="O26">
        <v>0.03734596256410061</v>
      </c>
      <c r="P26">
        <v>0.025148469857549482</v>
      </c>
      <c r="Q26">
        <v>0.044609125128205473</v>
      </c>
      <c r="R26">
        <v>0.14967931400966084</v>
      </c>
      <c r="S26">
        <v>0.1921141455862978</v>
      </c>
      <c r="T26">
        <v>0.15736120471014248</v>
      </c>
      <c r="U26">
        <v>0.16776745471014465</v>
      </c>
      <c r="V26">
        <v>0.15387238345410648</v>
      </c>
      <c r="W26">
        <v>0.16039946618357481</v>
      </c>
      <c r="X26">
        <v>0.15199324456521879</v>
      </c>
      <c r="Y26">
        <v>0.1550949287439618</v>
      </c>
      <c r="Z26">
        <v>0.22636564393939285</v>
      </c>
      <c r="AA26">
        <v>0.25221692177206911</v>
      </c>
      <c r="AB26">
        <v>0.23540802355072543</v>
      </c>
      <c r="AC26">
        <v>0.21759186890645621</v>
      </c>
      <c r="AD26">
        <v>0.15079215398550927</v>
      </c>
      <c r="AE26">
        <v>0.12476287862318802</v>
      </c>
      <c r="AF26">
        <v>0.12114064146903747</v>
      </c>
      <c r="AG26">
        <v>0.13462939097496518</v>
      </c>
      <c r="AH26">
        <v>0.20037664163372781</v>
      </c>
      <c r="AI26">
        <v>0.21026952223320317</v>
      </c>
      <c r="AJ26">
        <v>0.2226462164031604</v>
      </c>
      <c r="AK26">
        <v>0.21209097776679808</v>
      </c>
      <c r="AL26">
        <v>0.11753302294685897</v>
      </c>
      <c r="AM26">
        <v>0.12347526328502312</v>
      </c>
      <c r="AN26">
        <v>0.14238125120773004</v>
      </c>
      <c r="AO26">
        <v>0.13200819444444578</v>
      </c>
      <c r="AP26">
        <v>0.15867884333333349</v>
      </c>
      <c r="AQ26">
        <v>0.0048632761710538652</v>
      </c>
      <c r="AR26">
        <v>0.14601373666666628</v>
      </c>
      <c r="AS26">
        <v>0.0049808729205285118</v>
      </c>
      <c r="AT26">
        <v>0.00057105907258137023</v>
      </c>
      <c r="AU26">
        <v>0.0024242024865599454</v>
      </c>
      <c r="AV26">
        <v>0.0017335169082133284</v>
      </c>
      <c r="AW26">
        <v>0.0075371094586889065</v>
      </c>
    </row>
    <row r="27">
      <c r="A27">
        <v>26</v>
      </c>
      <c r="B27">
        <v>0.24388338545893706</v>
      </c>
      <c r="C27">
        <v>0.23634191531401116</v>
      </c>
      <c r="D27">
        <v>0.26028776657004915</v>
      </c>
      <c r="E27">
        <v>0.21177038932367287</v>
      </c>
      <c r="F27">
        <v>0.0024600681445003936</v>
      </c>
      <c r="G27">
        <v>0.0058658874293007202</v>
      </c>
      <c r="H27">
        <v>0.0047148566867369901</v>
      </c>
      <c r="I27">
        <v>0.0041578934501020903</v>
      </c>
      <c r="J27">
        <v>0.005505961503375012</v>
      </c>
      <c r="K27">
        <v>0.0073699203612487274</v>
      </c>
      <c r="L27">
        <v>-0.00074992528103701162</v>
      </c>
      <c r="M27">
        <v>0.023291040225206672</v>
      </c>
      <c r="N27">
        <v>0.084344336666668518</v>
      </c>
      <c r="O27">
        <v>0.080384753333330838</v>
      </c>
      <c r="P27">
        <v>0.06558113390313336</v>
      </c>
      <c r="Q27">
        <v>0.088502123333333405</v>
      </c>
      <c r="R27">
        <v>0.31032240357487817</v>
      </c>
      <c r="S27">
        <v>0.37975049011857687</v>
      </c>
      <c r="T27">
        <v>0.32367473275362046</v>
      </c>
      <c r="U27">
        <v>0.339927059420289</v>
      </c>
      <c r="V27">
        <v>0.32848000468599015</v>
      </c>
      <c r="W27">
        <v>0.32085712125603871</v>
      </c>
      <c r="X27">
        <v>0.29937802579710304</v>
      </c>
      <c r="Y27">
        <v>0.31614830859903398</v>
      </c>
      <c r="Z27">
        <v>0.45753221409749534</v>
      </c>
      <c r="AA27">
        <v>0.50280276581027694</v>
      </c>
      <c r="AB27">
        <v>0.45661814855072569</v>
      </c>
      <c r="AC27">
        <v>0.42207162582345248</v>
      </c>
      <c r="AD27">
        <v>0.29626784420290075</v>
      </c>
      <c r="AE27">
        <v>0.23000233391304237</v>
      </c>
      <c r="AF27">
        <v>0.23467599571804865</v>
      </c>
      <c r="AG27">
        <v>0.25283587812911534</v>
      </c>
      <c r="AH27">
        <v>0.39365715810276614</v>
      </c>
      <c r="AI27">
        <v>0.40347945816864428</v>
      </c>
      <c r="AJ27">
        <v>0.42999140250329226</v>
      </c>
      <c r="AK27">
        <v>0.40946848386034196</v>
      </c>
      <c r="AL27">
        <v>0.23648275367149685</v>
      </c>
      <c r="AM27">
        <v>0.24130187545893556</v>
      </c>
      <c r="AN27">
        <v>0.28026167352657083</v>
      </c>
      <c r="AO27">
        <v>0.27392504111111204</v>
      </c>
      <c r="AP27">
        <v>0.16096751000000031</v>
      </c>
      <c r="AQ27">
        <v>0.011867097639352675</v>
      </c>
      <c r="AR27">
        <v>0.1498284033333328</v>
      </c>
      <c r="AS27">
        <v>0.0045789601285375348</v>
      </c>
      <c r="AT27">
        <v>0.0017735799731193325</v>
      </c>
      <c r="AU27">
        <v>0.0033471969086029674</v>
      </c>
      <c r="AV27">
        <v>-2.7653961351514766E-05</v>
      </c>
      <c r="AW27">
        <v>0.0093574729344725327</v>
      </c>
    </row>
    <row r="28">
      <c r="A28">
        <v>27</v>
      </c>
      <c r="B28">
        <v>0.48091104929951634</v>
      </c>
      <c r="C28">
        <v>0.46327404741545974</v>
      </c>
      <c r="D28">
        <v>0.51662345041062885</v>
      </c>
      <c r="E28">
        <v>0.41349236620773144</v>
      </c>
      <c r="F28">
        <v>0.017180398604269786</v>
      </c>
      <c r="G28">
        <v>0.025402411284436432</v>
      </c>
      <c r="H28">
        <v>0.018057054369642334</v>
      </c>
      <c r="I28">
        <v>0.022110222176611849</v>
      </c>
      <c r="J28">
        <v>0.021373031654807306</v>
      </c>
      <c r="K28">
        <v>0.024527811986864378</v>
      </c>
      <c r="L28">
        <v>0.004291035434994761</v>
      </c>
      <c r="M28">
        <v>0.035403553350969563</v>
      </c>
      <c r="N28">
        <v>0.17933570051282244</v>
      </c>
      <c r="O28">
        <v>0.17148921076922852</v>
      </c>
      <c r="P28">
        <v>0.13653179794871795</v>
      </c>
      <c r="Q28">
        <v>0.18656478820512801</v>
      </c>
      <c r="R28">
        <v>0.6174521598067626</v>
      </c>
      <c r="S28">
        <v>0.72455450131752341</v>
      </c>
      <c r="T28">
        <v>0.62884526079709868</v>
      </c>
      <c r="U28">
        <v>0.66162533079710073</v>
      </c>
      <c r="V28">
        <v>0.63431495925120718</v>
      </c>
      <c r="W28">
        <v>0.61635744299516881</v>
      </c>
      <c r="X28">
        <v>0.57264980702898738</v>
      </c>
      <c r="Y28">
        <v>0.60461435512077211</v>
      </c>
      <c r="Z28">
        <v>0.86417778425559755</v>
      </c>
      <c r="AA28">
        <v>0.94031160984848539</v>
      </c>
      <c r="AB28">
        <v>0.84644027355072593</v>
      </c>
      <c r="AC28">
        <v>0.78753438274044818</v>
      </c>
      <c r="AD28">
        <v>0.53940120108695888</v>
      </c>
      <c r="AE28">
        <v>0.42069212253623123</v>
      </c>
      <c r="AF28">
        <v>0.42526934996706078</v>
      </c>
      <c r="AG28">
        <v>0.455730031949932</v>
      </c>
      <c r="AH28">
        <v>0.72426900790513749</v>
      </c>
      <c r="AI28">
        <v>0.74470172743741969</v>
      </c>
      <c r="AJ28">
        <v>0.79068958860342375</v>
      </c>
      <c r="AK28">
        <v>0.74722932328721914</v>
      </c>
      <c r="AL28">
        <v>0.45766781772946841</v>
      </c>
      <c r="AM28">
        <v>0.46975648763284816</v>
      </c>
      <c r="AN28">
        <v>0.52876976251207886</v>
      </c>
      <c r="AO28">
        <v>0.53715088777777886</v>
      </c>
      <c r="AP28">
        <v>0.17470050999999964</v>
      </c>
      <c r="AQ28">
        <v>0.010478252440984104</v>
      </c>
      <c r="AR28">
        <v>0.15364306999999977</v>
      </c>
      <c r="AS28">
        <v>0.011043714003212912</v>
      </c>
      <c r="AT28">
        <v>0.0022131008736576696</v>
      </c>
      <c r="AU28">
        <v>0.0012181913306461567</v>
      </c>
      <c r="AV28">
        <v>0.0081298418357507174</v>
      </c>
      <c r="AW28">
        <v>0.0035481697435892912</v>
      </c>
    </row>
    <row r="29">
      <c r="A29">
        <v>28</v>
      </c>
      <c r="B29">
        <v>0.88578804647342935</v>
      </c>
      <c r="C29">
        <v>0.8580555128502434</v>
      </c>
      <c r="D29">
        <v>0.95683046758454227</v>
      </c>
      <c r="E29">
        <v>0.77619700975845607</v>
      </c>
      <c r="F29">
        <v>0.041056395730707074</v>
      </c>
      <c r="G29">
        <v>0.065538601806238717</v>
      </c>
      <c r="H29">
        <v>0.044369585385879873</v>
      </c>
      <c r="I29">
        <v>0.048454884236455165</v>
      </c>
      <c r="J29">
        <v>0.057839768472906172</v>
      </c>
      <c r="K29">
        <v>0.061522703612479912</v>
      </c>
      <c r="L29">
        <v>0.0024653294843588469</v>
      </c>
      <c r="M29">
        <v>0.06887873314339954</v>
      </c>
      <c r="N29">
        <v>0.35672606435897602</v>
      </c>
      <c r="O29">
        <v>0.34194066820512559</v>
      </c>
      <c r="P29">
        <v>0.27538512866096809</v>
      </c>
      <c r="Q29">
        <v>0.36931511974358999</v>
      </c>
      <c r="R29">
        <v>1.1458375827053127</v>
      </c>
      <c r="S29">
        <v>1.3028215125164695</v>
      </c>
      <c r="T29">
        <v>1.156797455507244</v>
      </c>
      <c r="U29">
        <v>1.2068682688405792</v>
      </c>
      <c r="V29">
        <v>1.1461469138164246</v>
      </c>
      <c r="W29">
        <v>1.1071730980676326</v>
      </c>
      <c r="X29">
        <v>1.0282669215942049</v>
      </c>
      <c r="Y29">
        <v>1.0838180683091783</v>
      </c>
      <c r="Z29">
        <v>1.5119156877470337</v>
      </c>
      <c r="AA29">
        <v>1.6387494538866938</v>
      </c>
      <c r="AB29">
        <v>1.473540398550726</v>
      </c>
      <c r="AC29">
        <v>1.378830472990777</v>
      </c>
      <c r="AD29">
        <v>0.92062855797101717</v>
      </c>
      <c r="AE29">
        <v>0.73040257782608631</v>
      </c>
      <c r="AF29">
        <v>0.72191303754940561</v>
      </c>
      <c r="AG29">
        <v>0.77306685243741535</v>
      </c>
      <c r="AH29">
        <v>1.2494335243741754</v>
      </c>
      <c r="AI29">
        <v>1.2812393300395279</v>
      </c>
      <c r="AJ29">
        <v>1.3619624413702214</v>
      </c>
      <c r="AK29">
        <v>1.2886981627140965</v>
      </c>
      <c r="AL29">
        <v>0.84136154845410571</v>
      </c>
      <c r="AM29">
        <v>0.85919376647342771</v>
      </c>
      <c r="AN29">
        <v>0.97030451816425245</v>
      </c>
      <c r="AO29">
        <v>0.97738173444444598</v>
      </c>
      <c r="AP29">
        <v>0.17927817666666579</v>
      </c>
      <c r="AQ29">
        <v>0.013667407242615059</v>
      </c>
      <c r="AR29">
        <v>0.16356140333333302</v>
      </c>
      <c r="AS29">
        <v>0.015982467877887707</v>
      </c>
      <c r="AT29">
        <v>0.0018896217741946053</v>
      </c>
      <c r="AU29">
        <v>0.0044298524193555622</v>
      </c>
      <c r="AV29">
        <v>0.011709337632851646</v>
      </c>
      <c r="AW29">
        <v>0.0053685332193729174</v>
      </c>
    </row>
    <row r="30">
      <c r="A30">
        <v>29</v>
      </c>
      <c r="B30">
        <v>1.5195500436473419</v>
      </c>
      <c r="C30">
        <v>1.4946923116183592</v>
      </c>
      <c r="D30">
        <v>1.649574151425123</v>
      </c>
      <c r="E30">
        <v>1.367023986642514</v>
      </c>
      <c r="F30">
        <v>0.098502392857143573</v>
      </c>
      <c r="G30">
        <v>0.13390379232804106</v>
      </c>
      <c r="H30">
        <v>0.10120011640211812</v>
      </c>
      <c r="I30">
        <v>0.10455454629629823</v>
      </c>
      <c r="J30">
        <v>0.12406150529100479</v>
      </c>
      <c r="K30">
        <v>0.13895392857142985</v>
      </c>
      <c r="L30">
        <v>0.0021652902003910235</v>
      </c>
      <c r="M30">
        <v>0.12753124626916224</v>
      </c>
      <c r="N30">
        <v>0.67831409487179739</v>
      </c>
      <c r="O30">
        <v>0.6504861256410237</v>
      </c>
      <c r="P30">
        <v>0.53097012603988514</v>
      </c>
      <c r="Q30">
        <v>0.69626311794871842</v>
      </c>
      <c r="R30">
        <v>1.95880367227053</v>
      </c>
      <c r="S30">
        <v>2.1633805237154142</v>
      </c>
      <c r="T30">
        <v>1.9723823168840555</v>
      </c>
      <c r="U30">
        <v>2.0290622068840571</v>
      </c>
      <c r="V30">
        <v>1.9143298683816421</v>
      </c>
      <c r="W30">
        <v>1.8352667531400959</v>
      </c>
      <c r="X30">
        <v>1.7234507028260895</v>
      </c>
      <c r="Y30">
        <v>1.7957221148309173</v>
      </c>
      <c r="Z30">
        <v>2.4343159245718025</v>
      </c>
      <c r="AA30">
        <v>2.624819964591568</v>
      </c>
      <c r="AB30">
        <v>2.376828856884059</v>
      </c>
      <c r="AC30">
        <v>2.2264782299077734</v>
      </c>
      <c r="AD30">
        <v>1.4689422481884087</v>
      </c>
      <c r="AE30">
        <v>1.1873623664492752</v>
      </c>
      <c r="AF30">
        <v>1.1581767251317507</v>
      </c>
      <c r="AG30">
        <v>1.2284976729248993</v>
      </c>
      <c r="AH30">
        <v>2.0042463741765468</v>
      </c>
      <c r="AI30">
        <v>2.0527659326416368</v>
      </c>
      <c r="AJ30">
        <v>2.1728019608036861</v>
      </c>
      <c r="AK30">
        <v>2.0636300021409744</v>
      </c>
      <c r="AL30">
        <v>1.4562296125120762</v>
      </c>
      <c r="AM30">
        <v>1.4836200453140078</v>
      </c>
      <c r="AN30">
        <v>1.6536946071497596</v>
      </c>
      <c r="AO30">
        <v>1.6564159144444468</v>
      </c>
      <c r="AP30">
        <v>0.1869078433333331</v>
      </c>
      <c r="AQ30">
        <v>0.016856228710913079</v>
      </c>
      <c r="AR30">
        <v>0.17347973666666627</v>
      </c>
      <c r="AS30">
        <v>0.017106555085896424</v>
      </c>
      <c r="AT30">
        <v>0.0038548093413992568</v>
      </c>
      <c r="AU30">
        <v>0.004589846841398515</v>
      </c>
      <c r="AV30">
        <v>0.012999833429952812</v>
      </c>
      <c r="AW30">
        <v>0.008714896695156682</v>
      </c>
    </row>
    <row r="31">
      <c r="A31">
        <v>30</v>
      </c>
      <c r="B31">
        <v>2.366938374154588</v>
      </c>
      <c r="C31">
        <v>2.3930214437198081</v>
      </c>
      <c r="D31">
        <v>2.6131658352657019</v>
      </c>
      <c r="E31">
        <v>2.2180172968599052</v>
      </c>
      <c r="F31">
        <v>0.20477738998358053</v>
      </c>
      <c r="G31">
        <v>0.26711998284984384</v>
      </c>
      <c r="H31">
        <v>0.21448898075168898</v>
      </c>
      <c r="I31">
        <v>0.21253487502280821</v>
      </c>
      <c r="J31">
        <v>0.25208224210910357</v>
      </c>
      <c r="K31">
        <v>0.29191748686371177</v>
      </c>
      <c r="L31">
        <v>0.0056802509164217696</v>
      </c>
      <c r="M31">
        <v>0.2418790927282588</v>
      </c>
      <c r="N31">
        <v>1.2074247920512851</v>
      </c>
      <c r="O31">
        <v>1.1596879164102538</v>
      </c>
      <c r="P31">
        <v>0.97271512341880229</v>
      </c>
      <c r="Q31">
        <v>1.2284447828205138</v>
      </c>
      <c r="R31">
        <v>3.0426174285024143</v>
      </c>
      <c r="S31">
        <v>3.2642692015810271</v>
      </c>
      <c r="T31">
        <v>3.0702588449275341</v>
      </c>
      <c r="U31">
        <v>3.1022671449275339</v>
      </c>
      <c r="V31">
        <v>2.9350498229468598</v>
      </c>
      <c r="W31">
        <v>2.7899567415458937</v>
      </c>
      <c r="X31">
        <v>2.65896415072464</v>
      </c>
      <c r="Y31">
        <v>2.7372744946859897</v>
      </c>
      <c r="Z31">
        <v>3.5909421613965717</v>
      </c>
      <c r="AA31">
        <v>3.8489311419631096</v>
      </c>
      <c r="AB31">
        <v>3.515869315217393</v>
      </c>
      <c r="AC31">
        <v>3.298433320158102</v>
      </c>
      <c r="AD31">
        <v>2.1797646050724673</v>
      </c>
      <c r="AE31">
        <v>1.8022531550724632</v>
      </c>
      <c r="AF31">
        <v>1.7409270793807621</v>
      </c>
      <c r="AG31">
        <v>1.8319408267457153</v>
      </c>
      <c r="AH31">
        <v>2.9734485573122513</v>
      </c>
      <c r="AI31">
        <v>3.0402078685770788</v>
      </c>
      <c r="AJ31">
        <v>3.2018454802371514</v>
      </c>
      <c r="AK31">
        <v>3.0537138415678515</v>
      </c>
      <c r="AL31">
        <v>2.3358416765700478</v>
      </c>
      <c r="AM31">
        <v>2.3735529908212536</v>
      </c>
      <c r="AN31">
        <v>2.6010656961352669</v>
      </c>
      <c r="AO31">
        <v>2.591801761111113</v>
      </c>
      <c r="AP31">
        <v>0.1968261766666668</v>
      </c>
      <c r="AQ31">
        <v>0.020808050179211612</v>
      </c>
      <c r="AR31">
        <v>0.18339806999999952</v>
      </c>
      <c r="AS31">
        <v>0.016704642293905447</v>
      </c>
      <c r="AT31">
        <v>0.0096349969086038101</v>
      </c>
      <c r="AU31">
        <v>0.0093278412634405505</v>
      </c>
      <c r="AV31">
        <v>0.0097126625603873862</v>
      </c>
      <c r="AW31">
        <v>0.018927593504272977</v>
      </c>
    </row>
    <row r="32">
      <c r="A32">
        <v>31</v>
      </c>
      <c r="B32">
        <v>3.3318213713285014</v>
      </c>
      <c r="C32">
        <v>3.4920065758212577</v>
      </c>
      <c r="D32">
        <v>3.7941981857729488</v>
      </c>
      <c r="E32">
        <v>3.2833999404106295</v>
      </c>
      <c r="F32">
        <v>0.40794672044335067</v>
      </c>
      <c r="G32">
        <v>0.52011950670497953</v>
      </c>
      <c r="H32">
        <v>0.42009484510126116</v>
      </c>
      <c r="I32">
        <v>0.41740987041598432</v>
      </c>
      <c r="J32">
        <v>0.49683431226053543</v>
      </c>
      <c r="K32">
        <v>0.56161204515599428</v>
      </c>
      <c r="L32">
        <v>0.012246878299119857</v>
      </c>
      <c r="M32">
        <v>0.45388460585402157</v>
      </c>
      <c r="N32">
        <v>1.9875464892307724</v>
      </c>
      <c r="O32">
        <v>1.9076933738461506</v>
      </c>
      <c r="P32">
        <v>1.6509747874643868</v>
      </c>
      <c r="Q32">
        <v>1.9994304476923084</v>
      </c>
      <c r="R32">
        <v>4.2897028514009659</v>
      </c>
      <c r="S32">
        <v>4.4818895461133064</v>
      </c>
      <c r="T32">
        <v>4.3375107063043457</v>
      </c>
      <c r="U32">
        <v>4.3028847496376779</v>
      </c>
      <c r="V32">
        <v>4.1274337775120769</v>
      </c>
      <c r="W32">
        <v>3.8911333966183572</v>
      </c>
      <c r="X32">
        <v>3.7768225986231911</v>
      </c>
      <c r="Y32">
        <v>3.8237875412077296</v>
      </c>
      <c r="Z32">
        <v>4.8772703982213415</v>
      </c>
      <c r="AA32">
        <v>5.1890109860013185</v>
      </c>
      <c r="AB32">
        <v>4.7731671068840598</v>
      </c>
      <c r="AC32">
        <v>4.4863570770750982</v>
      </c>
      <c r="AD32">
        <v>3.018762628623191</v>
      </c>
      <c r="AE32">
        <v>2.543793610362318</v>
      </c>
      <c r="AF32">
        <v>2.4564307669631078</v>
      </c>
      <c r="AG32">
        <v>2.5566933138998666</v>
      </c>
      <c r="AH32">
        <v>4.0815074071146231</v>
      </c>
      <c r="AI32">
        <v>4.170321804512521</v>
      </c>
      <c r="AJ32">
        <v>4.3697459996706156</v>
      </c>
      <c r="AK32">
        <v>4.1834180143280619</v>
      </c>
      <c r="AL32">
        <v>3.4458647406280196</v>
      </c>
      <c r="AM32">
        <v>3.4992382696618334</v>
      </c>
      <c r="AN32">
        <v>3.755196785120773</v>
      </c>
      <c r="AO32">
        <v>3.7232659411111131</v>
      </c>
      <c r="AP32">
        <v>0.21437384333333354</v>
      </c>
      <c r="AQ32">
        <v>0.020182204980842666</v>
      </c>
      <c r="AR32">
        <v>0.18797606999999905</v>
      </c>
      <c r="AS32">
        <v>0.012488062835247948</v>
      </c>
      <c r="AT32">
        <v>0.016940851142474234</v>
      </c>
      <c r="AU32">
        <v>0.007962169018817189</v>
      </c>
      <c r="AV32">
        <v>0.0087144916908226122</v>
      </c>
      <c r="AW32">
        <v>0.025325623646723194</v>
      </c>
    </row>
    <row r="33">
      <c r="A33">
        <v>32</v>
      </c>
      <c r="B33">
        <v>4.2745790351690811</v>
      </c>
      <c r="C33">
        <v>4.6695757079227072</v>
      </c>
      <c r="D33">
        <v>5.0499998696135293</v>
      </c>
      <c r="E33">
        <v>4.4525439172946868</v>
      </c>
      <c r="F33">
        <v>0.76218038423645451</v>
      </c>
      <c r="G33">
        <v>0.96614569722678256</v>
      </c>
      <c r="H33">
        <v>0.78286870945083242</v>
      </c>
      <c r="I33">
        <v>0.78174186580916061</v>
      </c>
      <c r="J33">
        <v>0.91172471574530078</v>
      </c>
      <c r="K33">
        <v>1.0334889367816094</v>
      </c>
      <c r="L33">
        <v>0.01805083901515081</v>
      </c>
      <c r="M33">
        <v>0.79101411897978524</v>
      </c>
      <c r="N33">
        <v>3.0034198530769274</v>
      </c>
      <c r="O33">
        <v>2.8815324979487147</v>
      </c>
      <c r="P33">
        <v>2.5611717848433035</v>
      </c>
      <c r="Q33">
        <v>2.9794647792307698</v>
      </c>
      <c r="R33">
        <v>5.5375512742995143</v>
      </c>
      <c r="S33">
        <v>5.6628882239789196</v>
      </c>
      <c r="T33">
        <v>5.6169695676811573</v>
      </c>
      <c r="U33">
        <v>5.4851920210144902</v>
      </c>
      <c r="V33">
        <v>5.361780398743961</v>
      </c>
      <c r="W33">
        <v>5.0396130516908215</v>
      </c>
      <c r="X33">
        <v>4.9694503798550755</v>
      </c>
      <c r="Y33">
        <v>4.9507369210628003</v>
      </c>
      <c r="Z33">
        <v>6.1513913017127786</v>
      </c>
      <c r="AA33">
        <v>6.5008614967061922</v>
      </c>
      <c r="AB33">
        <v>6.0121542318840611</v>
      </c>
      <c r="AC33">
        <v>5.6704661673254266</v>
      </c>
      <c r="AD33">
        <v>3.9203229855072497</v>
      </c>
      <c r="AE33">
        <v>3.3768883989855056</v>
      </c>
      <c r="AF33">
        <v>3.2657774545454537</v>
      </c>
      <c r="AG33">
        <v>3.3630818010540176</v>
      </c>
      <c r="AH33">
        <v>5.2353435902503289</v>
      </c>
      <c r="AI33">
        <v>5.3393460737812948</v>
      </c>
      <c r="AJ33">
        <v>5.5757941857707465</v>
      </c>
      <c r="AK33">
        <v>5.3588991870882712</v>
      </c>
      <c r="AL33">
        <v>4.6924561380193239</v>
      </c>
      <c r="AM33">
        <v>4.7569138818357475</v>
      </c>
      <c r="AN33">
        <v>5.0138522074396139</v>
      </c>
      <c r="AO33">
        <v>4.9386547877777787</v>
      </c>
      <c r="AP33">
        <v>0.22658084333333361</v>
      </c>
      <c r="AQ33">
        <v>0.024134359782474135</v>
      </c>
      <c r="AR33">
        <v>0.19484273666666585</v>
      </c>
      <c r="AS33">
        <v>0.016663816709923118</v>
      </c>
      <c r="AT33">
        <v>0.023484038709678856</v>
      </c>
      <c r="AU33">
        <v>0.014225830107526871</v>
      </c>
      <c r="AV33">
        <v>0.013819987487924124</v>
      </c>
      <c r="AW33">
        <v>0.026382653789173371</v>
      </c>
    </row>
    <row r="34">
      <c r="A34">
        <v>33</v>
      </c>
      <c r="B34">
        <v>5.109760365676328</v>
      </c>
      <c r="C34">
        <v>5.7876348400241575</v>
      </c>
      <c r="D34">
        <v>6.2295065534541063</v>
      </c>
      <c r="E34">
        <v>5.5888808941787449</v>
      </c>
      <c r="F34">
        <v>1.3338553813628917</v>
      </c>
      <c r="G34">
        <v>1.648686887748585</v>
      </c>
      <c r="H34">
        <v>1.3546912404670706</v>
      </c>
      <c r="I34">
        <v>1.3520705278690039</v>
      </c>
      <c r="J34">
        <v>1.5516854525634005</v>
      </c>
      <c r="K34">
        <v>1.7586654950738918</v>
      </c>
      <c r="L34">
        <v>0.021565799731182</v>
      </c>
      <c r="M34">
        <v>1.2631859654388813</v>
      </c>
      <c r="N34">
        <v>4.1558615502564162</v>
      </c>
      <c r="O34">
        <v>3.9743919553846121</v>
      </c>
      <c r="P34">
        <v>3.6338771155555545</v>
      </c>
      <c r="Q34">
        <v>4.0571567774358979</v>
      </c>
      <c r="R34">
        <v>6.6549350305313979</v>
      </c>
      <c r="S34">
        <v>6.6989262351778631</v>
      </c>
      <c r="T34">
        <v>6.7629120957246354</v>
      </c>
      <c r="U34">
        <v>6.5233012923913023</v>
      </c>
      <c r="V34">
        <v>6.5312760199758451</v>
      </c>
      <c r="W34">
        <v>6.1285823734299516</v>
      </c>
      <c r="X34">
        <v>6.1262198277536264</v>
      </c>
      <c r="Y34">
        <v>6.0174133009178723</v>
      </c>
      <c r="Z34">
        <v>7.3164102052042139</v>
      </c>
      <c r="AA34">
        <v>7.6883513407444024</v>
      </c>
      <c r="AB34">
        <v>7.1260173568840592</v>
      </c>
      <c r="AC34">
        <v>6.7576805909090911</v>
      </c>
      <c r="AD34">
        <v>4.8234090090579738</v>
      </c>
      <c r="AE34">
        <v>4.2405011876086949</v>
      </c>
      <c r="AF34">
        <v>4.1117458087944652</v>
      </c>
      <c r="AG34">
        <v>4.1954106215415017</v>
      </c>
      <c r="AH34">
        <v>6.3418767733860317</v>
      </c>
      <c r="AI34">
        <v>6.4572526763834031</v>
      </c>
      <c r="AJ34">
        <v>6.7284357052042125</v>
      </c>
      <c r="AK34">
        <v>6.4847886931818142</v>
      </c>
      <c r="AL34">
        <v>5.9512548687439626</v>
      </c>
      <c r="AM34">
        <v>6.0214561606763262</v>
      </c>
      <c r="AN34">
        <v>6.2595376297584551</v>
      </c>
      <c r="AO34">
        <v>6.1151333011111131</v>
      </c>
      <c r="AP34">
        <v>0.23192151000000027</v>
      </c>
      <c r="AQ34">
        <v>0.035715847917439092</v>
      </c>
      <c r="AR34">
        <v>0.20552406999999873</v>
      </c>
      <c r="AS34">
        <v>0.017787903917932724</v>
      </c>
      <c r="AT34">
        <v>0.03994522627688335</v>
      </c>
      <c r="AU34">
        <v>0.023541157862903006</v>
      </c>
      <c r="AV34">
        <v>0.015110816618358669</v>
      </c>
      <c r="AW34">
        <v>0.028966017264956623</v>
      </c>
    </row>
    <row r="35">
      <c r="A35">
        <v>34</v>
      </c>
      <c r="B35">
        <v>5.8304990295169077</v>
      </c>
      <c r="C35">
        <v>6.7668369721256063</v>
      </c>
      <c r="D35">
        <v>7.2327715706280209</v>
      </c>
      <c r="E35">
        <v>6.5978052043961366</v>
      </c>
      <c r="F35">
        <v>2.1168680451559951</v>
      </c>
      <c r="G35">
        <v>2.533409744937055</v>
      </c>
      <c r="H35">
        <v>2.1279327714833087</v>
      </c>
      <c r="I35">
        <v>2.1192405232621798</v>
      </c>
      <c r="J35">
        <v>2.3732288560481654</v>
      </c>
      <c r="K35">
        <v>2.7234090533661743</v>
      </c>
      <c r="L35">
        <v>0.032710093780546234</v>
      </c>
      <c r="M35">
        <v>1.8101271452313115</v>
      </c>
      <c r="N35">
        <v>5.3197475807692367</v>
      </c>
      <c r="O35">
        <v>5.0603847461538418</v>
      </c>
      <c r="P35">
        <v>4.7309971129344719</v>
      </c>
      <c r="Q35">
        <v>5.1157747756410252</v>
      </c>
      <c r="R35">
        <v>7.5853954534299488</v>
      </c>
      <c r="S35">
        <v>7.5404115797101419</v>
      </c>
      <c r="T35">
        <v>7.7242206237681135</v>
      </c>
      <c r="U35">
        <v>7.3866948971014468</v>
      </c>
      <c r="V35">
        <v>7.5542849745410638</v>
      </c>
      <c r="W35">
        <v>7.1023460285024154</v>
      </c>
      <c r="X35">
        <v>7.1784649423188434</v>
      </c>
      <c r="Y35">
        <v>6.9665953474396138</v>
      </c>
      <c r="Z35">
        <v>8.3234981086956488</v>
      </c>
      <c r="AA35">
        <v>8.70265118478261</v>
      </c>
      <c r="AB35">
        <v>8.0781348152173909</v>
      </c>
      <c r="AC35">
        <v>7.7014600144927545</v>
      </c>
      <c r="AD35">
        <v>5.6685110326086976</v>
      </c>
      <c r="AE35">
        <v>5.0888546428985499</v>
      </c>
      <c r="AF35">
        <v>4.9546624963768089</v>
      </c>
      <c r="AG35">
        <v>5.0132434420289851</v>
      </c>
      <c r="AH35">
        <v>7.3507522898550715</v>
      </c>
      <c r="AI35">
        <v>7.4668202789855087</v>
      </c>
      <c r="AJ35">
        <v>7.7673975579710097</v>
      </c>
      <c r="AK35">
        <v>7.5099681992753595</v>
      </c>
      <c r="AL35">
        <v>7.1299439328019325</v>
      </c>
      <c r="AM35">
        <v>7.1982587728502399</v>
      </c>
      <c r="AN35">
        <v>7.3968837187439629</v>
      </c>
      <c r="AO35">
        <v>7.1809838144444482</v>
      </c>
      <c r="AP35">
        <v>0.23497351000000011</v>
      </c>
      <c r="AQ35">
        <v>0.050349002719070501</v>
      </c>
      <c r="AR35">
        <v>0.22154573666666577</v>
      </c>
      <c r="AS35">
        <v>0.026541324459274485</v>
      </c>
      <c r="AT35">
        <v>0.073191747177420829</v>
      </c>
      <c r="AU35">
        <v>0.03972315228494594</v>
      </c>
      <c r="AV35">
        <v>0.018690312415460042</v>
      </c>
      <c r="AW35">
        <v>0.034601047407406327</v>
      </c>
    </row>
    <row r="36">
      <c r="A36">
        <v>35</v>
      </c>
      <c r="B36">
        <v>6.4551056933574866</v>
      </c>
      <c r="C36">
        <v>7.5697974375603874</v>
      </c>
      <c r="D36">
        <v>8.0536912544686032</v>
      </c>
      <c r="E36">
        <v>7.4381171812801954</v>
      </c>
      <c r="F36">
        <v>3.0013530422824322</v>
      </c>
      <c r="G36">
        <v>3.495953935458858</v>
      </c>
      <c r="H36">
        <v>2.9942543024995469</v>
      </c>
      <c r="I36">
        <v>2.966520518655356</v>
      </c>
      <c r="J36">
        <v>3.274118926199598</v>
      </c>
      <c r="K36">
        <v>3.7880989449917908</v>
      </c>
      <c r="L36">
        <v>0.053010054496578363</v>
      </c>
      <c r="M36">
        <v>2.3738533250237412</v>
      </c>
      <c r="N36">
        <v>6.3707169446153911</v>
      </c>
      <c r="O36">
        <v>6.0128612035897389</v>
      </c>
      <c r="P36">
        <v>5.7579254436467231</v>
      </c>
      <c r="Q36">
        <v>6.046980107179488</v>
      </c>
      <c r="R36">
        <v>8.322066542995163</v>
      </c>
      <c r="S36">
        <v>8.2155735909090879</v>
      </c>
      <c r="T36">
        <v>8.4940284851449235</v>
      </c>
      <c r="U36">
        <v>8.0700318351449258</v>
      </c>
      <c r="V36">
        <v>8.4147852624396151</v>
      </c>
      <c r="W36">
        <v>7.9418303502415446</v>
      </c>
      <c r="X36">
        <v>8.0979563902173926</v>
      </c>
      <c r="Y36">
        <v>7.7624240606280202</v>
      </c>
      <c r="Z36">
        <v>9.173418012187085</v>
      </c>
      <c r="AA36">
        <v>9.5452870288208178</v>
      </c>
      <c r="AB36">
        <v>8.8692696068840586</v>
      </c>
      <c r="AC36">
        <v>8.4911234380764178</v>
      </c>
      <c r="AD36">
        <v>6.4312140561594209</v>
      </c>
      <c r="AE36">
        <v>5.8853274315217377</v>
      </c>
      <c r="AF36">
        <v>5.7426465172924885</v>
      </c>
      <c r="AG36">
        <v>5.7730915958498041</v>
      </c>
      <c r="AH36">
        <v>8.2276371396574444</v>
      </c>
      <c r="AI36">
        <v>8.3421085482542825</v>
      </c>
      <c r="AJ36">
        <v>8.6667394107378062</v>
      </c>
      <c r="AK36">
        <v>8.3962907053689051</v>
      </c>
      <c r="AL36">
        <v>8.171301330193236</v>
      </c>
      <c r="AM36">
        <v>8.2301007183574857</v>
      </c>
      <c r="AN36">
        <v>8.3701951410628013</v>
      </c>
      <c r="AO36">
        <v>8.0965329944444466</v>
      </c>
      <c r="AP36">
        <v>0.2464178433333335</v>
      </c>
      <c r="AQ36">
        <v>0.06574515752070198</v>
      </c>
      <c r="AR36">
        <v>0.23833073666666582</v>
      </c>
      <c r="AS36">
        <v>0.030717078333950543</v>
      </c>
      <c r="AT36">
        <v>0.14077093474462554</v>
      </c>
      <c r="AU36">
        <v>0.066586480040322638</v>
      </c>
      <c r="AV36">
        <v>0.020744141545895101</v>
      </c>
      <c r="AW36">
        <v>0.043288077549856752</v>
      </c>
    </row>
    <row r="37">
      <c r="A37">
        <v>36</v>
      </c>
      <c r="B37">
        <v>7.0018916905314015</v>
      </c>
      <c r="C37">
        <v>8.2186415696618376</v>
      </c>
      <c r="D37">
        <v>8.7220206049758477</v>
      </c>
      <c r="E37">
        <v>8.114394824830919</v>
      </c>
      <c r="F37">
        <v>3.8537937060755358</v>
      </c>
      <c r="G37">
        <v>4.3883064593139949</v>
      </c>
      <c r="H37">
        <v>3.827006166849118</v>
      </c>
      <c r="I37">
        <v>3.7748898473818659</v>
      </c>
      <c r="J37">
        <v>4.1078696630176967</v>
      </c>
      <c r="K37">
        <v>4.816930169950739</v>
      </c>
      <c r="L37">
        <v>0.083991015212609543</v>
      </c>
      <c r="M37">
        <v>2.8948541714828382</v>
      </c>
      <c r="N37">
        <v>7.2706219751282131</v>
      </c>
      <c r="O37">
        <v>6.8096956610256356</v>
      </c>
      <c r="P37">
        <v>6.6383671076923063</v>
      </c>
      <c r="Q37">
        <v>6.8362764387179489</v>
      </c>
      <c r="R37">
        <v>8.9038582992270463</v>
      </c>
      <c r="S37">
        <v>8.7541672687746974</v>
      </c>
      <c r="T37">
        <v>9.1120090131884037</v>
      </c>
      <c r="U37">
        <v>8.6206154398550687</v>
      </c>
      <c r="V37">
        <v>9.1112512170048294</v>
      </c>
      <c r="W37">
        <v>8.650087005314008</v>
      </c>
      <c r="X37">
        <v>8.8755388381159452</v>
      </c>
      <c r="Y37">
        <v>8.4171067738164247</v>
      </c>
      <c r="Z37">
        <v>9.8768512490118567</v>
      </c>
      <c r="AA37">
        <v>10.231517539525692</v>
      </c>
      <c r="AB37">
        <v>9.5139177318840584</v>
      </c>
      <c r="AC37">
        <v>9.135063194993414</v>
      </c>
      <c r="AD37">
        <v>7.0947337463768125</v>
      </c>
      <c r="AE37">
        <v>6.6070312201449273</v>
      </c>
      <c r="AF37">
        <v>6.4589132048748343</v>
      </c>
      <c r="AG37">
        <v>6.4551190830039529</v>
      </c>
      <c r="AH37">
        <v>8.9656646561264814</v>
      </c>
      <c r="AI37">
        <v>9.0762508175230572</v>
      </c>
      <c r="AJ37">
        <v>9.4218835968379366</v>
      </c>
      <c r="AK37">
        <v>9.1391785447957794</v>
      </c>
      <c r="AL37">
        <v>9.0577797275845402</v>
      </c>
      <c r="AM37">
        <v>9.096382330531398</v>
      </c>
      <c r="AN37">
        <v>9.1741315633816427</v>
      </c>
      <c r="AO37">
        <v>8.852625174444448</v>
      </c>
      <c r="AP37">
        <v>0.26015117666666709</v>
      </c>
      <c r="AQ37">
        <v>0.083430312322333222</v>
      </c>
      <c r="AR37">
        <v>0.25664173666666557</v>
      </c>
      <c r="AS37">
        <v>0.035655498875292402</v>
      </c>
      <c r="AT37">
        <v>0.25183845564516316</v>
      </c>
      <c r="AU37">
        <v>0.11099747446236563</v>
      </c>
      <c r="AV37">
        <v>0.027375637342996306</v>
      </c>
      <c r="AW37">
        <v>0.049685774358973589</v>
      </c>
    </row>
    <row r="38">
      <c r="A38">
        <v>37</v>
      </c>
      <c r="B38">
        <v>7.4761973543719797</v>
      </c>
      <c r="C38">
        <v>8.7461763684299534</v>
      </c>
      <c r="D38">
        <v>9.2568336221497631</v>
      </c>
      <c r="E38">
        <v>8.6586818017149767</v>
      </c>
      <c r="F38">
        <v>4.5895030365353051</v>
      </c>
      <c r="G38">
        <v>5.1349353165024629</v>
      </c>
      <c r="H38">
        <v>4.555233697865356</v>
      </c>
      <c r="I38">
        <v>4.4787351761083762</v>
      </c>
      <c r="J38">
        <v>4.817259066502463</v>
      </c>
      <c r="K38">
        <v>5.7114817282430206</v>
      </c>
      <c r="L38">
        <v>0.11954997592864069</v>
      </c>
      <c r="M38">
        <v>3.3662630179419333</v>
      </c>
      <c r="N38">
        <v>8.0064923389743647</v>
      </c>
      <c r="O38">
        <v>7.4569914517948668</v>
      </c>
      <c r="P38">
        <v>7.3646927717378912</v>
      </c>
      <c r="Q38">
        <v>7.4874787702564092</v>
      </c>
      <c r="R38">
        <v>9.3612893887922635</v>
      </c>
      <c r="S38">
        <v>9.1851849466403088</v>
      </c>
      <c r="T38">
        <v>9.5987618745652146</v>
      </c>
      <c r="U38">
        <v>9.0537043778985478</v>
      </c>
      <c r="V38">
        <v>9.6688598382367168</v>
      </c>
      <c r="W38">
        <v>9.2233013270531377</v>
      </c>
      <c r="X38">
        <v>9.5051086193478262</v>
      </c>
      <c r="Y38">
        <v>8.9367468203381648</v>
      </c>
      <c r="Z38">
        <v>10.448293819169958</v>
      </c>
      <c r="AA38">
        <v>10.778128383563899</v>
      </c>
      <c r="AB38">
        <v>10.025049523550726</v>
      </c>
      <c r="AC38">
        <v>9.6424349519104098</v>
      </c>
      <c r="AD38">
        <v>7.6575434365942021</v>
      </c>
      <c r="AE38">
        <v>7.2341293421014479</v>
      </c>
      <c r="AF38">
        <v>7.0721815591238464</v>
      </c>
      <c r="AG38">
        <v>7.0333852368247696</v>
      </c>
      <c r="AH38">
        <v>9.5594945059288534</v>
      </c>
      <c r="AI38">
        <v>9.6661950867918325</v>
      </c>
      <c r="AJ38">
        <v>10.025963449604738</v>
      </c>
      <c r="AK38">
        <v>9.7348167175559901</v>
      </c>
      <c r="AL38">
        <v>9.7832754583091752</v>
      </c>
      <c r="AM38">
        <v>9.7833706093719748</v>
      </c>
      <c r="AN38">
        <v>9.8018263190338146</v>
      </c>
      <c r="AO38">
        <v>9.4477346877777819</v>
      </c>
      <c r="AP38">
        <v>0.26930651000000028</v>
      </c>
      <c r="AQ38">
        <v>0.10874480045729751</v>
      </c>
      <c r="AR38">
        <v>0.27342673666666562</v>
      </c>
      <c r="AS38">
        <v>0.038305586083301701</v>
      </c>
      <c r="AT38">
        <v>0.41173464321236741</v>
      </c>
      <c r="AU38">
        <v>0.16608980221774239</v>
      </c>
      <c r="AV38">
        <v>0.025614799806764843</v>
      </c>
      <c r="AW38">
        <v>0.051505804501423835</v>
      </c>
    </row>
    <row r="39">
      <c r="A39">
        <v>38</v>
      </c>
      <c r="B39">
        <v>7.8856520182125607</v>
      </c>
      <c r="C39">
        <v>9.187497833864736</v>
      </c>
      <c r="D39">
        <v>9.6939889726570101</v>
      </c>
      <c r="E39">
        <v>9.1022594452657035</v>
      </c>
      <c r="F39">
        <v>5.222214033661742</v>
      </c>
      <c r="G39">
        <v>5.7655955070242655</v>
      </c>
      <c r="H39">
        <v>5.1880922288815938</v>
      </c>
      <c r="I39">
        <v>5.0978928381682191</v>
      </c>
      <c r="J39">
        <v>5.4282278033205618</v>
      </c>
      <c r="K39">
        <v>6.4847242865353047</v>
      </c>
      <c r="L39">
        <v>0.1612122699780052</v>
      </c>
      <c r="M39">
        <v>3.7926578644010305</v>
      </c>
      <c r="N39">
        <v>8.6118980361538533</v>
      </c>
      <c r="O39">
        <v>7.998999909230764</v>
      </c>
      <c r="P39">
        <v>7.9575017691168082</v>
      </c>
      <c r="Q39">
        <v>8.0311047684615371</v>
      </c>
      <c r="R39">
        <v>9.7370844783574793</v>
      </c>
      <c r="S39">
        <v>9.5399072911725895</v>
      </c>
      <c r="T39">
        <v>9.9954864026086909</v>
      </c>
      <c r="U39">
        <v>9.4120239826086944</v>
      </c>
      <c r="V39">
        <v>10.115840792801933</v>
      </c>
      <c r="W39">
        <v>9.6858876487922672</v>
      </c>
      <c r="X39">
        <v>10.008791733913046</v>
      </c>
      <c r="Y39">
        <v>9.3564405335265697</v>
      </c>
      <c r="Z39">
        <v>10.912160722661394</v>
      </c>
      <c r="AA39">
        <v>11.213348227602108</v>
      </c>
      <c r="AB39">
        <v>10.430893648550727</v>
      </c>
      <c r="AC39">
        <v>10.039178708827404</v>
      </c>
      <c r="AD39">
        <v>8.1280361268115939</v>
      </c>
      <c r="AE39">
        <v>7.7658584640579669</v>
      </c>
      <c r="AF39">
        <v>7.5969475800395241</v>
      </c>
      <c r="AG39">
        <v>7.522386057312251</v>
      </c>
      <c r="AH39">
        <v>10.021334022397889</v>
      </c>
      <c r="AI39">
        <v>10.131015356060608</v>
      </c>
      <c r="AJ39">
        <v>10.501867302371537</v>
      </c>
      <c r="AK39">
        <v>10.207619890316201</v>
      </c>
      <c r="AL39">
        <v>10.366862522367146</v>
      </c>
      <c r="AM39">
        <v>10.315479888212558</v>
      </c>
      <c r="AN39">
        <v>10.289901074685988</v>
      </c>
      <c r="AO39">
        <v>9.9161945344444486</v>
      </c>
      <c r="AP39">
        <v>0.27464717666666694</v>
      </c>
      <c r="AQ39">
        <v>0.13787395525892876</v>
      </c>
      <c r="AR39">
        <v>0.29478940333333226</v>
      </c>
      <c r="AS39">
        <v>0.043244339957976496</v>
      </c>
      <c r="AT39">
        <v>0.58917883077957223</v>
      </c>
      <c r="AU39">
        <v>0.2211821299731187</v>
      </c>
      <c r="AV39">
        <v>0.026142628937199763</v>
      </c>
      <c r="AW39">
        <v>0.053325834643874082</v>
      </c>
    </row>
    <row r="40">
      <c r="A40">
        <v>39</v>
      </c>
      <c r="B40">
        <v>8.2386483487198081</v>
      </c>
      <c r="C40">
        <v>9.5708349659661849</v>
      </c>
      <c r="D40">
        <v>10.062478323164255</v>
      </c>
      <c r="E40">
        <v>9.4832747554830963</v>
      </c>
      <c r="F40">
        <v>5.7908373641215105</v>
      </c>
      <c r="G40">
        <v>6.3329306975460682</v>
      </c>
      <c r="H40">
        <v>5.7583887598978318</v>
      </c>
      <c r="I40">
        <v>5.6697475002280608</v>
      </c>
      <c r="J40">
        <v>5.9918935401386602</v>
      </c>
      <c r="K40">
        <v>7.156494178160921</v>
      </c>
      <c r="L40">
        <v>0.20134889736070294</v>
      </c>
      <c r="M40">
        <v>4.2030310441934589</v>
      </c>
      <c r="N40">
        <v>9.1112537333333421</v>
      </c>
      <c r="O40">
        <v>8.4616613666666609</v>
      </c>
      <c r="P40">
        <v>8.4488387664957258</v>
      </c>
      <c r="Q40">
        <v>8.5007247666666643</v>
      </c>
      <c r="R40">
        <v>10.059473234589365</v>
      </c>
      <c r="S40">
        <v>9.8419859690382001</v>
      </c>
      <c r="T40">
        <v>10.334226597318835</v>
      </c>
      <c r="U40">
        <v>9.7176999206521728</v>
      </c>
      <c r="V40">
        <v>10.491104080700485</v>
      </c>
      <c r="W40">
        <v>10.0614979705314</v>
      </c>
      <c r="X40">
        <v>10.421683515144929</v>
      </c>
      <c r="Y40">
        <v>9.696787246714976</v>
      </c>
      <c r="Z40">
        <v>11.300495292819495</v>
      </c>
      <c r="AA40">
        <v>11.56922140497365</v>
      </c>
      <c r="AB40">
        <v>10.768835106884062</v>
      </c>
      <c r="AC40">
        <v>10.361153132411065</v>
      </c>
      <c r="AD40">
        <v>8.5283371503623187</v>
      </c>
      <c r="AE40">
        <v>8.2090849193478217</v>
      </c>
      <c r="AF40">
        <v>8.0400779342885347</v>
      </c>
      <c r="AG40">
        <v>7.9335658777997358</v>
      </c>
      <c r="AH40">
        <v>10.378649205533597</v>
      </c>
      <c r="AI40">
        <v>10.503518625329381</v>
      </c>
      <c r="AJ40">
        <v>10.886217155138334</v>
      </c>
      <c r="AK40">
        <v>10.585054063076411</v>
      </c>
      <c r="AL40">
        <v>10.83676958642512</v>
      </c>
      <c r="AM40">
        <v>10.725516833719801</v>
      </c>
      <c r="AN40">
        <v>10.660481163671493</v>
      </c>
      <c r="AO40">
        <v>10.296152047777781</v>
      </c>
      <c r="AP40">
        <v>0.28227651000000042</v>
      </c>
      <c r="AQ40">
        <v>0.16471444339389363</v>
      </c>
      <c r="AR40">
        <v>0.31615173666666596</v>
      </c>
      <c r="AS40">
        <v>0.0512350938326529</v>
      </c>
      <c r="AT40">
        <v>0.76128235168010994</v>
      </c>
      <c r="AU40">
        <v>0.27017112439516167</v>
      </c>
      <c r="AV40">
        <v>0.030485124734302094</v>
      </c>
      <c r="AW40">
        <v>0.0528571981196575</v>
      </c>
    </row>
    <row r="41">
      <c r="A41">
        <v>40</v>
      </c>
      <c r="B41">
        <v>8.4016696792270551</v>
      </c>
      <c r="C41">
        <v>9.7493197647343006</v>
      </c>
      <c r="D41">
        <v>10.238322673671503</v>
      </c>
      <c r="E41">
        <v>9.6586747323671531</v>
      </c>
      <c r="F41">
        <v>6.0622910279146129</v>
      </c>
      <c r="G41">
        <v>6.6099632214012045</v>
      </c>
      <c r="H41">
        <v>6.0311342909140704</v>
      </c>
      <c r="I41">
        <v>5.944051162287904</v>
      </c>
      <c r="J41">
        <v>6.2690712769567591</v>
      </c>
      <c r="K41">
        <v>7.4753994031198694</v>
      </c>
      <c r="L41">
        <v>0.21783402474340141</v>
      </c>
      <c r="M41">
        <v>4.4028295573192233</v>
      </c>
      <c r="N41">
        <v>9.3412875971794982</v>
      </c>
      <c r="O41">
        <v>8.6767454907692265</v>
      </c>
      <c r="P41">
        <v>8.6803905972079782</v>
      </c>
      <c r="Q41">
        <v>8.7178077648717895</v>
      </c>
      <c r="R41">
        <v>10.208671990821246</v>
      </c>
      <c r="S41">
        <v>9.9876596469038095</v>
      </c>
      <c r="T41">
        <v>10.49329179202898</v>
      </c>
      <c r="U41">
        <v>9.8627748586956514</v>
      </c>
      <c r="V41">
        <v>10.664567035265701</v>
      </c>
      <c r="W41">
        <v>10.237977958937197</v>
      </c>
      <c r="X41">
        <v>10.611793796376814</v>
      </c>
      <c r="Y41">
        <v>9.8547889599033827</v>
      </c>
      <c r="Z41">
        <v>11.4809258629776</v>
      </c>
      <c r="AA41">
        <v>11.733212082345192</v>
      </c>
      <c r="AB41">
        <v>10.925575731884059</v>
      </c>
      <c r="AC41">
        <v>10.508030222661397</v>
      </c>
      <c r="AD41">
        <v>8.7169195072463737</v>
      </c>
      <c r="AE41">
        <v>8.416559541304343</v>
      </c>
      <c r="AF41">
        <v>8.2478376218708789</v>
      </c>
      <c r="AG41">
        <v>8.1253970316205546</v>
      </c>
      <c r="AH41">
        <v>10.537597222002637</v>
      </c>
      <c r="AI41">
        <v>10.671932561264821</v>
      </c>
      <c r="AJ41">
        <v>11.060755341238465</v>
      </c>
      <c r="AK41">
        <v>10.758017569169954</v>
      </c>
      <c r="AL41">
        <v>11.052613983816425</v>
      </c>
      <c r="AM41">
        <v>10.910864612560378</v>
      </c>
      <c r="AN41">
        <v>10.828116419323663</v>
      </c>
      <c r="AO41">
        <v>10.473546061111113</v>
      </c>
      <c r="AP41">
        <v>0.2887615100000005</v>
      </c>
      <c r="AQ41">
        <v>0.17400709819552551</v>
      </c>
      <c r="AR41">
        <v>0.32721456999999887</v>
      </c>
      <c r="AS41">
        <v>0.051977514373995337</v>
      </c>
      <c r="AT41">
        <v>0.84030587258064804</v>
      </c>
      <c r="AU41">
        <v>0.28787895215053849</v>
      </c>
      <c r="AV41">
        <v>0.032538787198070462</v>
      </c>
      <c r="AW41">
        <v>0.053151561595440988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2026-01-06T10:53:37Z</dcterms:created>
  <dcterms:modified xsi:type="dcterms:W3CDTF">2026-01-06T10:53:37Z</dcterms:modified>
</cp:coreProperties>
</file>