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<sst xmlns="http://schemas.openxmlformats.org/spreadsheetml/2006/main">
  <si>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</si>
  <si>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</si>
  <si>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11:51:43</t>
  </si>
  <si>
    <t>Software Version</t>
  </si>
  <si>
    <t>2.0.5</t>
  </si>
  <si>
    <t>File</t>
  </si>
  <si>
    <t>C:\Users\nvanreet\ITG\THA - Digital Management System - CRT Dipumba Upload - CRT Dipumba Upload\03 - Biologie Moléculaire\0301 - MIC\2025-12-30 12.14.28 Run.micrun</t>
  </si>
  <si>
    <t>File Status</t>
  </si>
  <si>
    <t>Completed</t>
  </si>
  <si>
    <t>Operator</t>
  </si>
  <si>
    <t>USER</t>
  </si>
  <si>
    <t>Run ID</t>
  </si>
  <si>
    <t>9f6c9f5b-e018-4404-837e-83ecb81fcb4a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</si>
  <si>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</si>
  <si>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</si>
  <si>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</si>
  <si>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</si>
  <si>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</si>
  <si>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</si>
  <si>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</si>
  <si>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30/12/2025 12:25:50</t>
  </si>
  <si>
    <t>End Time</t>
  </si>
  <si>
    <t>30/12/2025 13:37:46</t>
  </si>
  <si>
    <t>Log</t>
  </si>
  <si>
    <t>Run started via Serial on "mic M0008641" S/N M0008641 F/W v2.28 S/W v1.0.1</t>
  </si>
  <si>
    <t>Information</t>
  </si>
  <si>
    <t>30/12/2025 12:48:17</t>
  </si>
  <si>
    <t>Autogain completed for Green using Sample: 17, Detector gain: 4x, LED power: 332, Scale: 1,03</t>
  </si>
  <si>
    <t>30/12/2025 12:48:18</t>
  </si>
  <si>
    <t>Autogain completed for Yellow using Sample: 17, Detector gain: 1x, LED power: 442, Scale: 1,00</t>
  </si>
  <si>
    <t>30/12/2025 12:48:20</t>
  </si>
  <si>
    <t>Autogain completed for Orange using Sample: 17, Detector gain: 1x, LED power: 300, Scale: 1,50</t>
  </si>
  <si>
    <t>30/12/2025 12:48:23</t>
  </si>
  <si>
    <t>Autogain completed for Red using Sample: 17, Detector gain: 4x, LED power: 196, Scale: 0,99</t>
  </si>
  <si>
    <t>30/12/2025 13:37:47</t>
  </si>
  <si>
    <t>Run complete</t>
  </si>
  <si>
    <t>30/12/2025 13:39:19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</si>
  <si>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</si>
  <si>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</si>
  <si>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</si>
  <si>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</si>
  <si>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6/01/2026 11:51:39</t>
  </si>
  <si>
    <t xml:space="preserve">Cycling "177T" _x000d_
	Fluorescence Cutoff Level  changed from "5,00" to "9,00"</t>
  </si>
  <si>
    <t>nvanreet</t>
  </si>
  <si>
    <t xml:space="preserve">Cycling "18S2" _x000d_
	Fluorescence Cutoff Level  changed from "5,00" to "7,00"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</si>
  <si>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</si>
  <si>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</si>
  <si>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</si>
  <si>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</si>
  <si>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</si>
  <si>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</si>
  <si>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</si>
  <si>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</si>
  <si>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</si>
  <si>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</si>
  <si>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</si>
  <si>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</si>
  <si>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</si>
  <si>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</si>
  <si>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</si>
  <si>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</si>
  <si>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</si>
  <si>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</si>
  <si>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738</t>
  </si>
  <si>
    <t>Unknown</t>
  </si>
  <si>
    <t/>
  </si>
  <si>
    <t>Trypanozoon-RT-qPCR</t>
  </si>
  <si>
    <t>2</t>
  </si>
  <si>
    <t>3</t>
  </si>
  <si>
    <t>4</t>
  </si>
  <si>
    <t>5</t>
  </si>
  <si>
    <t>739</t>
  </si>
  <si>
    <t>6</t>
  </si>
  <si>
    <t>7</t>
  </si>
  <si>
    <t>8</t>
  </si>
  <si>
    <t>9</t>
  </si>
  <si>
    <t>740</t>
  </si>
  <si>
    <t>10</t>
  </si>
  <si>
    <t>11</t>
  </si>
  <si>
    <t>12</t>
  </si>
  <si>
    <t>13</t>
  </si>
  <si>
    <t>741</t>
  </si>
  <si>
    <t>14</t>
  </si>
  <si>
    <t>15</t>
  </si>
  <si>
    <t>16</t>
  </si>
  <si>
    <t>17</t>
  </si>
  <si>
    <t>742</t>
  </si>
  <si>
    <t>18</t>
  </si>
  <si>
    <t>19</t>
  </si>
  <si>
    <t>20</t>
  </si>
  <si>
    <t>21</t>
  </si>
  <si>
    <t>743</t>
  </si>
  <si>
    <t>22</t>
  </si>
  <si>
    <t>23</t>
  </si>
  <si>
    <t>24</t>
  </si>
  <si>
    <t>25</t>
  </si>
  <si>
    <t>744</t>
  </si>
  <si>
    <t>26</t>
  </si>
  <si>
    <t>27</t>
  </si>
  <si>
    <t>28</t>
  </si>
  <si>
    <t>29</t>
  </si>
  <si>
    <t>745</t>
  </si>
  <si>
    <t>30</t>
  </si>
  <si>
    <t>31</t>
  </si>
  <si>
    <t>32</t>
  </si>
  <si>
    <t>33</t>
  </si>
  <si>
    <t>746</t>
  </si>
  <si>
    <t>34</t>
  </si>
  <si>
    <t>35</t>
  </si>
  <si>
    <t>36</t>
  </si>
  <si>
    <t>37</t>
  </si>
  <si>
    <t>747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</si>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</sst>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0.169391354978361</c:v>
                </c:pt>
                <c:pt idx="1">
                  <c:v>0.132930452813858</c:v>
                </c:pt>
                <c:pt idx="2">
                  <c:v>0.0480332173160214</c:v>
                </c:pt>
                <c:pt idx="3">
                  <c:v>-0.0305806848484806</c:v>
                </c:pt>
                <c:pt idx="4">
                  <c:v>-0.0803942536796498</c:v>
                </c:pt>
                <c:pt idx="5">
                  <c:v>-0.0851751558441531</c:v>
                </c:pt>
                <c:pt idx="6">
                  <c:v>-0.074770391341989</c:v>
                </c:pt>
                <c:pt idx="7">
                  <c:v>-0.061223960173157</c:v>
                </c:pt>
                <c:pt idx="8">
                  <c:v>-0.0492481956709927</c:v>
                </c:pt>
                <c:pt idx="9">
                  <c:v>-0.044603431168829</c:v>
                </c:pt>
                <c:pt idx="10">
                  <c:v>-0.0410059999999994</c:v>
                </c:pt>
                <c:pt idx="11">
                  <c:v>-0.0358375688311678</c:v>
                </c:pt>
                <c:pt idx="12">
                  <c:v>-0.0228144709956695</c:v>
                </c:pt>
                <c:pt idx="13">
                  <c:v>-0.0139803731601713</c:v>
                </c:pt>
                <c:pt idx="14">
                  <c:v>-0.00514660865801098</c:v>
                </c:pt>
                <c:pt idx="15">
                  <c:v>0.00211615584415448</c:v>
                </c:pt>
                <c:pt idx="16">
                  <c:v>0.0146152536796524</c:v>
                </c:pt>
                <c:pt idx="17">
                  <c:v>0.0271146848484829</c:v>
                </c:pt>
                <c:pt idx="18">
                  <c:v>0.037519449350647</c:v>
                </c:pt>
                <c:pt idx="19">
                  <c:v>0.0484478805194772</c:v>
                </c:pt>
                <c:pt idx="20">
                  <c:v>0.0646126450216418</c:v>
                </c:pt>
                <c:pt idx="21">
                  <c:v>0.0922974095238072</c:v>
                </c:pt>
                <c:pt idx="22">
                  <c:v>0.140927840692637</c:v>
                </c:pt>
                <c:pt idx="23">
                  <c:v>0.220976605194801</c:v>
                </c:pt>
                <c:pt idx="24">
                  <c:v>0.352342036363634</c:v>
                </c:pt>
                <c:pt idx="25">
                  <c:v>0.555969467532464</c:v>
                </c:pt>
                <c:pt idx="26">
                  <c:v>0.851757232034627</c:v>
                </c:pt>
                <c:pt idx="27">
                  <c:v>1.23603999653679</c:v>
                </c:pt>
                <c:pt idx="28">
                  <c:v>1.68996676103895</c:v>
                </c:pt>
                <c:pt idx="29">
                  <c:v>2.17897719220779</c:v>
                </c:pt>
                <c:pt idx="30">
                  <c:v>2.66432229004328</c:v>
                </c:pt>
                <c:pt idx="31">
                  <c:v>3.11982005454544</c:v>
                </c:pt>
                <c:pt idx="32">
                  <c:v>3.52923781904761</c:v>
                </c:pt>
                <c:pt idx="33">
                  <c:v>3.89781158354977</c:v>
                </c:pt>
                <c:pt idx="34">
                  <c:v>4.23130134805194</c:v>
                </c:pt>
                <c:pt idx="35">
                  <c:v>4.5459401125541</c:v>
                </c:pt>
                <c:pt idx="36">
                  <c:v>4.85272454372293</c:v>
                </c:pt>
                <c:pt idx="37">
                  <c:v>5.1547963082251</c:v>
                </c:pt>
                <c:pt idx="38">
                  <c:v>5.4490134060606</c:v>
                </c:pt>
                <c:pt idx="39">
                  <c:v>5.59346967056276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0.137514193675893</c:v>
                </c:pt>
                <c:pt idx="1">
                  <c:v>0.100609101637495</c:v>
                </c:pt>
                <c:pt idx="2">
                  <c:v>0.027572676265768</c:v>
                </c:pt>
                <c:pt idx="3">
                  <c:v>-0.0276597491059629</c:v>
                </c:pt>
                <c:pt idx="4">
                  <c:v>-0.0582811744776919</c:v>
                </c:pt>
                <c:pt idx="5">
                  <c:v>-0.0548659331827572</c:v>
                </c:pt>
                <c:pt idx="6">
                  <c:v>-0.0524983585544856</c:v>
                </c:pt>
                <c:pt idx="7">
                  <c:v>-0.0480361172595476</c:v>
                </c:pt>
                <c:pt idx="8">
                  <c:v>-0.0435738759646114</c:v>
                </c:pt>
                <c:pt idx="9">
                  <c:v>-0.0364933013363409</c:v>
                </c:pt>
                <c:pt idx="10">
                  <c:v>-0.0267947267080739</c:v>
                </c:pt>
                <c:pt idx="11">
                  <c:v>-0.0212851520798036</c:v>
                </c:pt>
                <c:pt idx="12">
                  <c:v>-0.0152519107848672</c:v>
                </c:pt>
                <c:pt idx="13">
                  <c:v>-0.0139313361565954</c:v>
                </c:pt>
                <c:pt idx="14">
                  <c:v>-0.00580342819499258</c:v>
                </c:pt>
                <c:pt idx="15">
                  <c:v>0.000229813099943854</c:v>
                </c:pt>
                <c:pt idx="16">
                  <c:v>0.0078340543948805</c:v>
                </c:pt>
                <c:pt idx="17">
                  <c:v>0.0112489623564844</c:v>
                </c:pt>
                <c:pt idx="18">
                  <c:v>0.0141405369847529</c:v>
                </c:pt>
                <c:pt idx="19">
                  <c:v>0.0217444449463553</c:v>
                </c:pt>
                <c:pt idx="20">
                  <c:v>0.0324903529079581</c:v>
                </c:pt>
                <c:pt idx="21">
                  <c:v>0.0510909275362277</c:v>
                </c:pt>
                <c:pt idx="22">
                  <c:v>0.0843535021644968</c:v>
                </c:pt>
                <c:pt idx="23">
                  <c:v>0.1458924101261</c:v>
                </c:pt>
                <c:pt idx="24">
                  <c:v>0.255082318087704</c:v>
                </c:pt>
                <c:pt idx="25">
                  <c:v>0.429203559382641</c:v>
                </c:pt>
                <c:pt idx="26">
                  <c:v>0.685536134010912</c:v>
                </c:pt>
                <c:pt idx="27">
                  <c:v>1.02512737530585</c:v>
                </c:pt>
                <c:pt idx="28">
                  <c:v>1.43436261660078</c:v>
                </c:pt>
                <c:pt idx="29">
                  <c:v>1.88391819122906</c:v>
                </c:pt>
                <c:pt idx="30">
                  <c:v>2.33713876585733</c:v>
                </c:pt>
                <c:pt idx="31">
                  <c:v>2.76836667381893</c:v>
                </c:pt>
                <c:pt idx="32">
                  <c:v>3.15875058178053</c:v>
                </c:pt>
                <c:pt idx="33">
                  <c:v>3.5093381564088</c:v>
                </c:pt>
                <c:pt idx="34">
                  <c:v>3.8232710643704</c:v>
                </c:pt>
                <c:pt idx="35">
                  <c:v>4.11940030566534</c:v>
                </c:pt>
                <c:pt idx="36">
                  <c:v>4.40715121362694</c:v>
                </c:pt>
                <c:pt idx="37">
                  <c:v>4.68966545492188</c:v>
                </c:pt>
                <c:pt idx="38">
                  <c:v>4.96484902955015</c:v>
                </c:pt>
                <c:pt idx="39">
                  <c:v>5.09734110417842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0.123408691197676</c:v>
                </c:pt>
                <c:pt idx="1">
                  <c:v>0.0763130712842575</c:v>
                </c:pt>
                <c:pt idx="2">
                  <c:v>0.0106282847041719</c:v>
                </c:pt>
                <c:pt idx="3">
                  <c:v>-0.037252501875912</c:v>
                </c:pt>
                <c:pt idx="4">
                  <c:v>-0.0495259551226646</c:v>
                </c:pt>
                <c:pt idx="5">
                  <c:v>-0.045043075036082</c:v>
                </c:pt>
                <c:pt idx="6">
                  <c:v>-0.0416075282828334</c:v>
                </c:pt>
                <c:pt idx="7">
                  <c:v>-0.0355536481962506</c:v>
                </c:pt>
                <c:pt idx="8">
                  <c:v>-0.0315944347763377</c:v>
                </c:pt>
                <c:pt idx="9">
                  <c:v>-0.0260642213564211</c:v>
                </c:pt>
                <c:pt idx="10">
                  <c:v>-0.0210576746031741</c:v>
                </c:pt>
                <c:pt idx="11">
                  <c:v>-0.0150037945165948</c:v>
                </c:pt>
                <c:pt idx="12">
                  <c:v>-0.00947358109668173</c:v>
                </c:pt>
                <c:pt idx="13">
                  <c:v>-0.00656170101009934</c:v>
                </c:pt>
                <c:pt idx="14">
                  <c:v>-0.0015551542568506</c:v>
                </c:pt>
                <c:pt idx="15">
                  <c:v>0.00502205916306231</c:v>
                </c:pt>
                <c:pt idx="16">
                  <c:v>0.0115996059163077</c:v>
                </c:pt>
                <c:pt idx="17">
                  <c:v>0.0155588193362224</c:v>
                </c:pt>
                <c:pt idx="18">
                  <c:v>0.018470699422803</c:v>
                </c:pt>
                <c:pt idx="19">
                  <c:v>0.0240009128427179</c:v>
                </c:pt>
                <c:pt idx="20">
                  <c:v>0.0352911262626314</c:v>
                </c:pt>
                <c:pt idx="21">
                  <c:v>0.056007006349212</c:v>
                </c:pt>
                <c:pt idx="22">
                  <c:v>0.101857219769126</c:v>
                </c:pt>
                <c:pt idx="23">
                  <c:v>0.181744099855708</c:v>
                </c:pt>
                <c:pt idx="24">
                  <c:v>0.319754646608958</c:v>
                </c:pt>
                <c:pt idx="25">
                  <c:v>0.532645860028872</c:v>
                </c:pt>
                <c:pt idx="26">
                  <c:v>0.839792073448788</c:v>
                </c:pt>
                <c:pt idx="27">
                  <c:v>1.2322912868687</c:v>
                </c:pt>
                <c:pt idx="28">
                  <c:v>1.68657983362195</c:v>
                </c:pt>
                <c:pt idx="29">
                  <c:v>2.1680973803752</c:v>
                </c:pt>
                <c:pt idx="30">
                  <c:v>2.64176059379511</c:v>
                </c:pt>
                <c:pt idx="31">
                  <c:v>3.0824344738817</c:v>
                </c:pt>
                <c:pt idx="32">
                  <c:v>3.47650468730161</c:v>
                </c:pt>
                <c:pt idx="33">
                  <c:v>3.82816023405486</c:v>
                </c:pt>
                <c:pt idx="34">
                  <c:v>4.1447317808081</c:v>
                </c:pt>
                <c:pt idx="35">
                  <c:v>4.44192866089468</c:v>
                </c:pt>
                <c:pt idx="36">
                  <c:v>4.7328418743146</c:v>
                </c:pt>
                <c:pt idx="37">
                  <c:v>5.02061342106784</c:v>
                </c:pt>
                <c:pt idx="38">
                  <c:v>5.30367230115443</c:v>
                </c:pt>
                <c:pt idx="39">
                  <c:v>5.43906501457434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0.10846347957839</c:v>
                </c:pt>
                <c:pt idx="1">
                  <c:v>0.0680573660831918</c:v>
                </c:pt>
                <c:pt idx="2">
                  <c:v>0.0108947525879906</c:v>
                </c:pt>
                <c:pt idx="3">
                  <c:v>-0.0295115275738773</c:v>
                </c:pt>
                <c:pt idx="4">
                  <c:v>-0.0405941410690787</c:v>
                </c:pt>
                <c:pt idx="5">
                  <c:v>-0.0380617545642785</c:v>
                </c:pt>
                <c:pt idx="6">
                  <c:v>-0.0329113680594801</c:v>
                </c:pt>
                <c:pt idx="7">
                  <c:v>-0.0298556482213446</c:v>
                </c:pt>
                <c:pt idx="8">
                  <c:v>-0.0262762617165464</c:v>
                </c:pt>
                <c:pt idx="9">
                  <c:v>-0.0258388752117469</c:v>
                </c:pt>
                <c:pt idx="10">
                  <c:v>-0.0222591553736162</c:v>
                </c:pt>
                <c:pt idx="11">
                  <c:v>-0.0171087688688143</c:v>
                </c:pt>
                <c:pt idx="12">
                  <c:v>-0.0103873823640139</c:v>
                </c:pt>
                <c:pt idx="13">
                  <c:v>-0.00733166252588191</c:v>
                </c:pt>
                <c:pt idx="14">
                  <c:v>-0.00479960935441426</c:v>
                </c:pt>
                <c:pt idx="15">
                  <c:v>-0.00174388951628224</c:v>
                </c:pt>
                <c:pt idx="16">
                  <c:v>0.00497716365518741</c:v>
                </c:pt>
                <c:pt idx="17">
                  <c:v>0.0101275501599876</c:v>
                </c:pt>
                <c:pt idx="18">
                  <c:v>0.0137069366647875</c:v>
                </c:pt>
                <c:pt idx="19">
                  <c:v>0.0162393231695876</c:v>
                </c:pt>
                <c:pt idx="20">
                  <c:v>0.0208660430077217</c:v>
                </c:pt>
                <c:pt idx="21">
                  <c:v>0.0333474295125225</c:v>
                </c:pt>
                <c:pt idx="22">
                  <c:v>0.0615378160173226</c:v>
                </c:pt>
                <c:pt idx="23">
                  <c:v>0.112244535855456</c:v>
                </c:pt>
                <c:pt idx="24">
                  <c:v>0.197511589026924</c:v>
                </c:pt>
                <c:pt idx="25">
                  <c:v>0.336189975531726</c:v>
                </c:pt>
                <c:pt idx="26">
                  <c:v>0.546607028703189</c:v>
                </c:pt>
                <c:pt idx="27">
                  <c:v>0.835046081874655</c:v>
                </c:pt>
                <c:pt idx="28">
                  <c:v>1.19208146837945</c:v>
                </c:pt>
                <c:pt idx="29">
                  <c:v>1.59572085488425</c:v>
                </c:pt>
                <c:pt idx="30">
                  <c:v>2.01140390805572</c:v>
                </c:pt>
                <c:pt idx="31">
                  <c:v>2.41294896122719</c:v>
                </c:pt>
                <c:pt idx="32">
                  <c:v>2.78098101439865</c:v>
                </c:pt>
                <c:pt idx="33">
                  <c:v>3.11340573423679</c:v>
                </c:pt>
                <c:pt idx="34">
                  <c:v>3.41074645407492</c:v>
                </c:pt>
                <c:pt idx="35">
                  <c:v>3.68661784057972</c:v>
                </c:pt>
                <c:pt idx="36">
                  <c:v>3.95306389375119</c:v>
                </c:pt>
                <c:pt idx="37">
                  <c:v>4.21793894692265</c:v>
                </c:pt>
                <c:pt idx="38">
                  <c:v>4.48124333342745</c:v>
                </c:pt>
                <c:pt idx="39">
                  <c:v>4.60892505326558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0.210877578947372</c:v>
                </c:pt>
                <c:pt idx="1">
                  <c:v>0.160244053319577</c:v>
                </c:pt>
                <c:pt idx="2">
                  <c:v>0.0588695276917814</c:v>
                </c:pt>
                <c:pt idx="3">
                  <c:v>-0.0435246646026819</c:v>
                </c:pt>
                <c:pt idx="4">
                  <c:v>-0.106652190230475</c:v>
                </c:pt>
                <c:pt idx="5">
                  <c:v>-0.113174382524937</c:v>
                </c:pt>
                <c:pt idx="6">
                  <c:v>-0.0977685748193995</c:v>
                </c:pt>
                <c:pt idx="7">
                  <c:v>-0.0828727671138605</c:v>
                </c:pt>
                <c:pt idx="8">
                  <c:v>-0.0710366260749904</c:v>
                </c:pt>
                <c:pt idx="9">
                  <c:v>-0.0632801517027861</c:v>
                </c:pt>
                <c:pt idx="10">
                  <c:v>-0.0539940106639154</c:v>
                </c:pt>
                <c:pt idx="11">
                  <c:v>-0.0421578696250453</c:v>
                </c:pt>
                <c:pt idx="12">
                  <c:v>-0.0257320619195056</c:v>
                </c:pt>
                <c:pt idx="13">
                  <c:v>-0.0103262542139664</c:v>
                </c:pt>
                <c:pt idx="14">
                  <c:v>0.0081392201582382</c:v>
                </c:pt>
                <c:pt idx="15">
                  <c:v>0.0347640278637762</c:v>
                </c:pt>
                <c:pt idx="16">
                  <c:v>0.0787275022359815</c:v>
                </c:pt>
                <c:pt idx="17">
                  <c:v>0.158897643274852</c:v>
                </c:pt>
                <c:pt idx="18">
                  <c:v>0.300772450980389</c:v>
                </c:pt>
                <c:pt idx="19">
                  <c:v>0.557387592019262</c:v>
                </c:pt>
                <c:pt idx="20">
                  <c:v>1.00421673305813</c:v>
                </c:pt>
                <c:pt idx="21">
                  <c:v>1.73407154076367</c:v>
                </c:pt>
                <c:pt idx="22">
                  <c:v>2.81885601513588</c:v>
                </c:pt>
                <c:pt idx="23">
                  <c:v>4.25245082284141</c:v>
                </c:pt>
                <c:pt idx="24">
                  <c:v>5.95071329721362</c:v>
                </c:pt>
                <c:pt idx="25">
                  <c:v>7.77493477158582</c:v>
                </c:pt>
                <c:pt idx="26">
                  <c:v>9.59762624595803</c:v>
                </c:pt>
                <c:pt idx="27">
                  <c:v>11.3188363869969</c:v>
                </c:pt>
                <c:pt idx="28">
                  <c:v>12.8732911947024</c:v>
                </c:pt>
                <c:pt idx="29">
                  <c:v>14.2181536690746</c:v>
                </c:pt>
                <c:pt idx="30">
                  <c:v>15.3294561434468</c:v>
                </c:pt>
                <c:pt idx="31">
                  <c:v>16.2031186178191</c:v>
                </c:pt>
                <c:pt idx="32">
                  <c:v>16.8549500921913</c:v>
                </c:pt>
                <c:pt idx="33">
                  <c:v>17.3247268998968</c:v>
                </c:pt>
                <c:pt idx="34">
                  <c:v>17.658345374269</c:v>
                </c:pt>
                <c:pt idx="35">
                  <c:v>17.8996618486412</c:v>
                </c:pt>
                <c:pt idx="36">
                  <c:v>18.0792736563467</c:v>
                </c:pt>
                <c:pt idx="37">
                  <c:v>18.2160491307189</c:v>
                </c:pt>
                <c:pt idx="38">
                  <c:v>18.3222272717578</c:v>
                </c:pt>
                <c:pt idx="39">
                  <c:v>18.3616010794634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0.163934834307993</c:v>
                </c:pt>
                <c:pt idx="1">
                  <c:v>0.114354110881779</c:v>
                </c:pt>
                <c:pt idx="2">
                  <c:v>0.0326462207889016</c:v>
                </c:pt>
                <c:pt idx="3">
                  <c:v>-0.040392335970644</c:v>
                </c:pt>
                <c:pt idx="4">
                  <c:v>-0.0787535593968567</c:v>
                </c:pt>
                <c:pt idx="5">
                  <c:v>-0.0763184494897349</c:v>
                </c:pt>
                <c:pt idx="6">
                  <c:v>-0.0662340062492799</c:v>
                </c:pt>
                <c:pt idx="7">
                  <c:v>-0.0571695630088271</c:v>
                </c:pt>
                <c:pt idx="8">
                  <c:v>-0.0501451197683735</c:v>
                </c:pt>
                <c:pt idx="9">
                  <c:v>-0.0436303431945877</c:v>
                </c:pt>
                <c:pt idx="10">
                  <c:v>-0.0360958999541339</c:v>
                </c:pt>
                <c:pt idx="11">
                  <c:v>-0.0300911233803483</c:v>
                </c:pt>
                <c:pt idx="12">
                  <c:v>-0.0225566801398909</c:v>
                </c:pt>
                <c:pt idx="13">
                  <c:v>-0.0140019035661041</c:v>
                </c:pt>
                <c:pt idx="14">
                  <c:v>0.000672206341015169</c:v>
                </c:pt>
                <c:pt idx="15">
                  <c:v>0.0209559829148027</c:v>
                </c:pt>
                <c:pt idx="16">
                  <c:v>0.0575580928219228</c:v>
                </c:pt>
                <c:pt idx="17">
                  <c:v>0.125267536062376</c:v>
                </c:pt>
                <c:pt idx="18">
                  <c:v>0.25264197930283</c:v>
                </c:pt>
                <c:pt idx="19">
                  <c:v>0.490676755876619</c:v>
                </c:pt>
                <c:pt idx="20">
                  <c:v>0.911276199117072</c:v>
                </c:pt>
                <c:pt idx="21">
                  <c:v>1.60521197569086</c:v>
                </c:pt>
                <c:pt idx="22">
                  <c:v>2.64438875226464</c:v>
                </c:pt>
                <c:pt idx="23">
                  <c:v>4.03237586217176</c:v>
                </c:pt>
                <c:pt idx="24">
                  <c:v>5.68808997207888</c:v>
                </c:pt>
                <c:pt idx="25">
                  <c:v>7.47792274865267</c:v>
                </c:pt>
                <c:pt idx="26">
                  <c:v>9.27387485855979</c:v>
                </c:pt>
                <c:pt idx="27">
                  <c:v>10.9759949684669</c:v>
                </c:pt>
                <c:pt idx="28">
                  <c:v>12.5195184117074</c:v>
                </c:pt>
                <c:pt idx="29">
                  <c:v>13.8559995216145</c:v>
                </c:pt>
                <c:pt idx="30">
                  <c:v>14.9624906315216</c:v>
                </c:pt>
                <c:pt idx="31">
                  <c:v>15.8267524080954</c:v>
                </c:pt>
                <c:pt idx="32">
                  <c:v>16.4702028513358</c:v>
                </c:pt>
                <c:pt idx="33">
                  <c:v>16.9321086279096</c:v>
                </c:pt>
                <c:pt idx="34">
                  <c:v>17.2614257378168</c:v>
                </c:pt>
                <c:pt idx="35">
                  <c:v>17.4964008477239</c:v>
                </c:pt>
                <c:pt idx="36">
                  <c:v>17.6681416242977</c:v>
                </c:pt>
                <c:pt idx="37">
                  <c:v>17.7995957342048</c:v>
                </c:pt>
                <c:pt idx="38">
                  <c:v>17.9045321774452</c:v>
                </c:pt>
                <c:pt idx="39">
                  <c:v>17.9426641206857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0.16245839181286</c:v>
                </c:pt>
                <c:pt idx="1">
                  <c:v>0.0983028097695193</c:v>
                </c:pt>
                <c:pt idx="2">
                  <c:v>0.0173183943928414</c:v>
                </c:pt>
                <c:pt idx="3">
                  <c:v>-0.0509166876504992</c:v>
                </c:pt>
                <c:pt idx="4">
                  <c:v>-0.0701961030271772</c:v>
                </c:pt>
                <c:pt idx="5">
                  <c:v>-0.0619375184038518</c:v>
                </c:pt>
                <c:pt idx="6">
                  <c:v>-0.0536792671138624</c:v>
                </c:pt>
                <c:pt idx="7">
                  <c:v>-0.0454210158238695</c:v>
                </c:pt>
                <c:pt idx="8">
                  <c:v>-0.0422624312005482</c:v>
                </c:pt>
                <c:pt idx="9">
                  <c:v>-0.0375738465772262</c:v>
                </c:pt>
                <c:pt idx="10">
                  <c:v>-0.0323752619539039</c:v>
                </c:pt>
                <c:pt idx="11">
                  <c:v>-0.0281966773305804</c:v>
                </c:pt>
                <c:pt idx="12">
                  <c:v>-0.0219784260405902</c:v>
                </c:pt>
                <c:pt idx="13">
                  <c:v>-0.0162701747506002</c:v>
                </c:pt>
                <c:pt idx="14">
                  <c:v>-0.00393225679394327</c:v>
                </c:pt>
                <c:pt idx="15">
                  <c:v>0.0155449944960466</c:v>
                </c:pt>
                <c:pt idx="16">
                  <c:v>0.0513409124527016</c:v>
                </c:pt>
                <c:pt idx="17">
                  <c:v>0.119774163742694</c:v>
                </c:pt>
                <c:pt idx="18">
                  <c:v>0.247362415032685</c:v>
                </c:pt>
                <c:pt idx="19">
                  <c:v>0.48714099965601</c:v>
                </c:pt>
                <c:pt idx="20">
                  <c:v>0.906933917612665</c:v>
                </c:pt>
                <c:pt idx="21">
                  <c:v>1.59649416890266</c:v>
                </c:pt>
                <c:pt idx="22">
                  <c:v>2.62160575352598</c:v>
                </c:pt>
                <c:pt idx="23">
                  <c:v>3.9751293381493</c:v>
                </c:pt>
                <c:pt idx="24">
                  <c:v>5.57241192277263</c:v>
                </c:pt>
                <c:pt idx="25">
                  <c:v>7.28392484072928</c:v>
                </c:pt>
                <c:pt idx="26">
                  <c:v>8.99135842535261</c:v>
                </c:pt>
                <c:pt idx="27">
                  <c:v>10.6034300099759</c:v>
                </c:pt>
                <c:pt idx="28">
                  <c:v>12.0584349279326</c:v>
                </c:pt>
                <c:pt idx="29">
                  <c:v>13.3160865125559</c:v>
                </c:pt>
                <c:pt idx="30">
                  <c:v>14.3575164305126</c:v>
                </c:pt>
                <c:pt idx="31">
                  <c:v>15.1694663484692</c:v>
                </c:pt>
                <c:pt idx="32">
                  <c:v>15.7759035997592</c:v>
                </c:pt>
                <c:pt idx="33">
                  <c:v>16.2104855177159</c:v>
                </c:pt>
                <c:pt idx="34">
                  <c:v>16.5206381023392</c:v>
                </c:pt>
                <c:pt idx="35">
                  <c:v>16.7451180202959</c:v>
                </c:pt>
                <c:pt idx="36">
                  <c:v>16.9094232715859</c:v>
                </c:pt>
                <c:pt idx="37">
                  <c:v>17.0385411895425</c:v>
                </c:pt>
                <c:pt idx="38">
                  <c:v>17.1375717741658</c:v>
                </c:pt>
                <c:pt idx="39">
                  <c:v>17.1731126921225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0.159464113060434</c:v>
                </c:pt>
                <c:pt idx="1">
                  <c:v>0.0986471171883991</c:v>
                </c:pt>
                <c:pt idx="2">
                  <c:v>0.016667287983033</c:v>
                </c:pt>
                <c:pt idx="3">
                  <c:v>-0.047974207889002</c:v>
                </c:pt>
                <c:pt idx="4">
                  <c:v>-0.0697793704277014</c:v>
                </c:pt>
                <c:pt idx="5">
                  <c:v>-0.0640471996330678</c:v>
                </c:pt>
                <c:pt idx="6">
                  <c:v>-0.0552550288384328</c:v>
                </c:pt>
                <c:pt idx="7">
                  <c:v>-0.0469728580437998</c:v>
                </c:pt>
                <c:pt idx="8">
                  <c:v>-0.0422603539158342</c:v>
                </c:pt>
                <c:pt idx="9">
                  <c:v>-0.038057849787867</c:v>
                </c:pt>
                <c:pt idx="10">
                  <c:v>-0.0348750123265678</c:v>
                </c:pt>
                <c:pt idx="11">
                  <c:v>-0.0245528415319356</c:v>
                </c:pt>
                <c:pt idx="12">
                  <c:v>-0.0172906707373031</c:v>
                </c:pt>
                <c:pt idx="13">
                  <c:v>-0.00747883327600363</c:v>
                </c:pt>
                <c:pt idx="14">
                  <c:v>-0.000726662481367768</c:v>
                </c:pt>
                <c:pt idx="15">
                  <c:v>0.0162248416466007</c:v>
                </c:pt>
                <c:pt idx="16">
                  <c:v>0.0479650124412334</c:v>
                </c:pt>
                <c:pt idx="17">
                  <c:v>0.110302516569199</c:v>
                </c:pt>
                <c:pt idx="18">
                  <c:v>0.227715354030497</c:v>
                </c:pt>
                <c:pt idx="19">
                  <c:v>0.444569858158465</c:v>
                </c:pt>
                <c:pt idx="20">
                  <c:v>0.828690028953098</c:v>
                </c:pt>
                <c:pt idx="21">
                  <c:v>1.46574853308107</c:v>
                </c:pt>
                <c:pt idx="22">
                  <c:v>2.42815937054236</c:v>
                </c:pt>
                <c:pt idx="23">
                  <c:v>3.72204187467033</c:v>
                </c:pt>
                <c:pt idx="24">
                  <c:v>5.2754923787983</c:v>
                </c:pt>
                <c:pt idx="25">
                  <c:v>6.9656112162596</c:v>
                </c:pt>
                <c:pt idx="26">
                  <c:v>8.67153872038756</c:v>
                </c:pt>
                <c:pt idx="27">
                  <c:v>10.2958728911822</c:v>
                </c:pt>
                <c:pt idx="28">
                  <c:v>11.7748693953102</c:v>
                </c:pt>
                <c:pt idx="29">
                  <c:v>13.0616125661048</c:v>
                </c:pt>
                <c:pt idx="30">
                  <c:v>14.1341740702328</c:v>
                </c:pt>
                <c:pt idx="31">
                  <c:v>14.9762352410274</c:v>
                </c:pt>
                <c:pt idx="32">
                  <c:v>15.6041147451554</c:v>
                </c:pt>
                <c:pt idx="33">
                  <c:v>16.0509595826167</c:v>
                </c:pt>
                <c:pt idx="34">
                  <c:v>16.3652157534113</c:v>
                </c:pt>
                <c:pt idx="35">
                  <c:v>16.5830899242059</c:v>
                </c:pt>
                <c:pt idx="36">
                  <c:v>16.7361997616672</c:v>
                </c:pt>
                <c:pt idx="37">
                  <c:v>16.8495329324619</c:v>
                </c:pt>
                <c:pt idx="38">
                  <c:v>16.9373684365898</c:v>
                </c:pt>
                <c:pt idx="39">
                  <c:v>16.9675787740511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0.120517492982446</c:v>
                </c:pt>
                <c:pt idx="1">
                  <c:v>0.0588579391812782</c:v>
                </c:pt>
                <c:pt idx="2">
                  <c:v>-0.00683394795322378</c:v>
                </c:pt>
                <c:pt idx="3">
                  <c:v>-0.0473231684210589</c:v>
                </c:pt>
                <c:pt idx="4">
                  <c:v>-0.0439590555555611</c:v>
                </c:pt>
                <c:pt idx="5">
                  <c:v>-0.037066609356728</c:v>
                </c:pt>
                <c:pt idx="6">
                  <c:v>-0.0291661631578961</c:v>
                </c:pt>
                <c:pt idx="7">
                  <c:v>-0.0202577169590672</c:v>
                </c:pt>
                <c:pt idx="8">
                  <c:v>-0.0158859374269031</c:v>
                </c:pt>
                <c:pt idx="9">
                  <c:v>-0.0150421578947402</c:v>
                </c:pt>
                <c:pt idx="10">
                  <c:v>-0.0141987116959079</c:v>
                </c:pt>
                <c:pt idx="11">
                  <c:v>-0.0143632654970762</c:v>
                </c:pt>
                <c:pt idx="12">
                  <c:v>-0.0130154859649121</c:v>
                </c:pt>
                <c:pt idx="13">
                  <c:v>-0.0131797064327479</c:v>
                </c:pt>
                <c:pt idx="14">
                  <c:v>-0.0108235935672472</c:v>
                </c:pt>
                <c:pt idx="15">
                  <c:v>-0.00745981403508367</c:v>
                </c:pt>
                <c:pt idx="16">
                  <c:v>0.00396896549708003</c:v>
                </c:pt>
                <c:pt idx="17">
                  <c:v>0.029511078362578</c:v>
                </c:pt>
                <c:pt idx="18">
                  <c:v>0.0757198578947431</c:v>
                </c:pt>
                <c:pt idx="19">
                  <c:v>0.166285304093575</c:v>
                </c:pt>
                <c:pt idx="20">
                  <c:v>0.331451416959073</c:v>
                </c:pt>
                <c:pt idx="21">
                  <c:v>0.629688196491239</c:v>
                </c:pt>
                <c:pt idx="22">
                  <c:v>1.12702764269007</c:v>
                </c:pt>
                <c:pt idx="23">
                  <c:v>1.88143542222224</c:v>
                </c:pt>
                <c:pt idx="24">
                  <c:v>2.89291220175441</c:v>
                </c:pt>
                <c:pt idx="25">
                  <c:v>4.09441798128657</c:v>
                </c:pt>
                <c:pt idx="26">
                  <c:v>5.36497976081874</c:v>
                </c:pt>
                <c:pt idx="27">
                  <c:v>6.59168820701756</c:v>
                </c:pt>
                <c:pt idx="28">
                  <c:v>7.67524498654973</c:v>
                </c:pt>
                <c:pt idx="29">
                  <c:v>8.5717967660819</c:v>
                </c:pt>
                <c:pt idx="30">
                  <c:v>9.23043421228073</c:v>
                </c:pt>
                <c:pt idx="31">
                  <c:v>9.66829465847956</c:v>
                </c:pt>
                <c:pt idx="32">
                  <c:v>9.90654877134506</c:v>
                </c:pt>
                <c:pt idx="33">
                  <c:v>10.0273575508772</c:v>
                </c:pt>
                <c:pt idx="34">
                  <c:v>10.0851593304094</c:v>
                </c:pt>
                <c:pt idx="35">
                  <c:v>10.1182624432749</c:v>
                </c:pt>
                <c:pt idx="36">
                  <c:v>10.1427968894737</c:v>
                </c:pt>
                <c:pt idx="37">
                  <c:v>10.1522096690059</c:v>
                </c:pt>
                <c:pt idx="38">
                  <c:v>10.1596061152047</c:v>
                </c:pt>
                <c:pt idx="39">
                  <c:v>10.1533928947369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0.0806742342105284</c:v>
                </c:pt>
                <c:pt idx="1">
                  <c:v>0.0361126087719317</c:v>
                </c:pt>
                <c:pt idx="2">
                  <c:v>-0.0152538499999988</c:v>
                </c:pt>
                <c:pt idx="3">
                  <c:v>-0.0308323087719291</c:v>
                </c:pt>
                <c:pt idx="4">
                  <c:v>-0.0252404342105255</c:v>
                </c:pt>
                <c:pt idx="5">
                  <c:v>-0.0186402263157888</c:v>
                </c:pt>
                <c:pt idx="6">
                  <c:v>-0.0145603517543869</c:v>
                </c:pt>
                <c:pt idx="7">
                  <c:v>-0.00896847719298322</c:v>
                </c:pt>
                <c:pt idx="8">
                  <c:v>-0.00791326929824621</c:v>
                </c:pt>
                <c:pt idx="9">
                  <c:v>-0.00937839473684221</c:v>
                </c:pt>
                <c:pt idx="10">
                  <c:v>-0.00933118684210577</c:v>
                </c:pt>
                <c:pt idx="11">
                  <c:v>-0.0102919789473681</c:v>
                </c:pt>
                <c:pt idx="12">
                  <c:v>-0.009740437719298</c:v>
                </c:pt>
                <c:pt idx="13">
                  <c:v>-0.0122132298245603</c:v>
                </c:pt>
                <c:pt idx="14">
                  <c:v>-0.011661688596492</c:v>
                </c:pt>
                <c:pt idx="15">
                  <c:v>-0.00959814736842191</c:v>
                </c:pt>
                <c:pt idx="16">
                  <c:v>-0.0019899394736882</c:v>
                </c:pt>
                <c:pt idx="17">
                  <c:v>0.0187236017543828</c:v>
                </c:pt>
                <c:pt idx="18">
                  <c:v>0.0601034763157884</c:v>
                </c:pt>
                <c:pt idx="19">
                  <c:v>0.144832017543857</c:v>
                </c:pt>
                <c:pt idx="20">
                  <c:v>0.297608225438593</c:v>
                </c:pt>
                <c:pt idx="21">
                  <c:v>0.57438243333333</c:v>
                </c:pt>
                <c:pt idx="22">
                  <c:v>1.03463330789473</c:v>
                </c:pt>
                <c:pt idx="23">
                  <c:v>1.72927018245614</c:v>
                </c:pt>
                <c:pt idx="24">
                  <c:v>2.65224472368421</c:v>
                </c:pt>
                <c:pt idx="25">
                  <c:v>3.74054959824561</c:v>
                </c:pt>
                <c:pt idx="26">
                  <c:v>4.88430080614035</c:v>
                </c:pt>
                <c:pt idx="27">
                  <c:v>5.98117468070175</c:v>
                </c:pt>
                <c:pt idx="28">
                  <c:v>6.95253855526315</c:v>
                </c:pt>
                <c:pt idx="29">
                  <c:v>7.75101109649122</c:v>
                </c:pt>
                <c:pt idx="30">
                  <c:v>8.34130830438595</c:v>
                </c:pt>
                <c:pt idx="31">
                  <c:v>8.72595051228069</c:v>
                </c:pt>
                <c:pt idx="32">
                  <c:v>8.93467738684209</c:v>
                </c:pt>
                <c:pt idx="33">
                  <c:v>9.03856026140349</c:v>
                </c:pt>
                <c:pt idx="34">
                  <c:v>9.08598880263156</c:v>
                </c:pt>
                <c:pt idx="35">
                  <c:v>9.11527134385964</c:v>
                </c:pt>
                <c:pt idx="36">
                  <c:v>9.1344728850877</c:v>
                </c:pt>
                <c:pt idx="37">
                  <c:v>9.14460142631577</c:v>
                </c:pt>
                <c:pt idx="38">
                  <c:v>9.15422563421051</c:v>
                </c:pt>
                <c:pt idx="39">
                  <c:v>9.15024034210524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0.102134782456135</c:v>
                </c:pt>
                <c:pt idx="1">
                  <c:v>0.046712699415199</c:v>
                </c:pt>
                <c:pt idx="2">
                  <c:v>-0.0071973836257353</c:v>
                </c:pt>
                <c:pt idx="3">
                  <c:v>-0.0419531333333385</c:v>
                </c:pt>
                <c:pt idx="4">
                  <c:v>-0.0348725497076057</c:v>
                </c:pt>
                <c:pt idx="5">
                  <c:v>-0.0277919660818764</c:v>
                </c:pt>
                <c:pt idx="6">
                  <c:v>-0.0217197157894784</c:v>
                </c:pt>
                <c:pt idx="7">
                  <c:v>-0.0156471321637461</c:v>
                </c:pt>
                <c:pt idx="8">
                  <c:v>-0.0131028818713474</c:v>
                </c:pt>
                <c:pt idx="9">
                  <c:v>-0.0140869649122823</c:v>
                </c:pt>
                <c:pt idx="10">
                  <c:v>-0.0140630479532202</c:v>
                </c:pt>
                <c:pt idx="11">
                  <c:v>-0.0135351309941534</c:v>
                </c:pt>
                <c:pt idx="12">
                  <c:v>-0.0099828807017559</c:v>
                </c:pt>
                <c:pt idx="13">
                  <c:v>-0.00995896374269201</c:v>
                </c:pt>
                <c:pt idx="14">
                  <c:v>-0.00892704678362755</c:v>
                </c:pt>
                <c:pt idx="15">
                  <c:v>-0.00739112982456014</c:v>
                </c:pt>
                <c:pt idx="16">
                  <c:v>0.00170545380117204</c:v>
                </c:pt>
                <c:pt idx="17">
                  <c:v>0.0234040374269018</c:v>
                </c:pt>
                <c:pt idx="18">
                  <c:v>0.0662729543859655</c:v>
                </c:pt>
                <c:pt idx="19">
                  <c:v>0.151986538011698</c:v>
                </c:pt>
                <c:pt idx="20">
                  <c:v>0.305747454970762</c:v>
                </c:pt>
                <c:pt idx="21">
                  <c:v>0.581994038596493</c:v>
                </c:pt>
                <c:pt idx="22">
                  <c:v>1.04373362222222</c:v>
                </c:pt>
                <c:pt idx="23">
                  <c:v>1.73784320584796</c:v>
                </c:pt>
                <c:pt idx="24">
                  <c:v>2.66583478947369</c:v>
                </c:pt>
                <c:pt idx="25">
                  <c:v>3.75865270643275</c:v>
                </c:pt>
                <c:pt idx="26">
                  <c:v>4.91195729005848</c:v>
                </c:pt>
                <c:pt idx="27">
                  <c:v>6.01586487368422</c:v>
                </c:pt>
                <c:pt idx="28">
                  <c:v>6.99275012397661</c:v>
                </c:pt>
                <c:pt idx="29">
                  <c:v>7.79876037426901</c:v>
                </c:pt>
                <c:pt idx="30">
                  <c:v>8.40264362456141</c:v>
                </c:pt>
                <c:pt idx="31">
                  <c:v>8.80440020818715</c:v>
                </c:pt>
                <c:pt idx="32">
                  <c:v>9.03175345847954</c:v>
                </c:pt>
                <c:pt idx="33">
                  <c:v>9.14216570877194</c:v>
                </c:pt>
                <c:pt idx="34">
                  <c:v>9.19763595906434</c:v>
                </c:pt>
                <c:pt idx="35">
                  <c:v>9.22739920935674</c:v>
                </c:pt>
                <c:pt idx="36">
                  <c:v>9.25212179298247</c:v>
                </c:pt>
                <c:pt idx="37">
                  <c:v>9.26373904327487</c:v>
                </c:pt>
                <c:pt idx="38">
                  <c:v>9.27333996023393</c:v>
                </c:pt>
                <c:pt idx="39">
                  <c:v>9.26983554385966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0.12751023070175</c:v>
                </c:pt>
                <c:pt idx="1">
                  <c:v>0.0647083035087697</c:v>
                </c:pt>
                <c:pt idx="2">
                  <c:v>-0.00615845701754836</c:v>
                </c:pt>
                <c:pt idx="3">
                  <c:v>-0.048293884210528</c:v>
                </c:pt>
                <c:pt idx="4">
                  <c:v>-0.0455683114035104</c:v>
                </c:pt>
                <c:pt idx="5">
                  <c:v>-0.0378024052631591</c:v>
                </c:pt>
                <c:pt idx="6">
                  <c:v>-0.0315484991228079</c:v>
                </c:pt>
                <c:pt idx="7">
                  <c:v>-0.0232785929824573</c:v>
                </c:pt>
                <c:pt idx="8">
                  <c:v>-0.0200490201754384</c:v>
                </c:pt>
                <c:pt idx="9">
                  <c:v>-0.0193397807017543</c:v>
                </c:pt>
                <c:pt idx="10">
                  <c:v>-0.0196385412280726</c:v>
                </c:pt>
                <c:pt idx="11">
                  <c:v>-0.0174173017543868</c:v>
                </c:pt>
                <c:pt idx="12">
                  <c:v>-0.0151960622807028</c:v>
                </c:pt>
                <c:pt idx="13">
                  <c:v>-0.0119664894736857</c:v>
                </c:pt>
                <c:pt idx="14">
                  <c:v>-0.00924091666666804</c:v>
                </c:pt>
                <c:pt idx="15">
                  <c:v>-0.00399534385964984</c:v>
                </c:pt>
                <c:pt idx="16">
                  <c:v>0.00679489561403557</c:v>
                </c:pt>
                <c:pt idx="17">
                  <c:v>0.031698801754386</c:v>
                </c:pt>
                <c:pt idx="18">
                  <c:v>0.0787813745614052</c:v>
                </c:pt>
                <c:pt idx="19">
                  <c:v>0.170724614035089</c:v>
                </c:pt>
                <c:pt idx="20">
                  <c:v>0.335756186842108</c:v>
                </c:pt>
                <c:pt idx="21">
                  <c:v>0.633354426315794</c:v>
                </c:pt>
                <c:pt idx="22">
                  <c:v>1.12803899912281</c:v>
                </c:pt>
                <c:pt idx="23">
                  <c:v>1.86920690526316</c:v>
                </c:pt>
                <c:pt idx="24">
                  <c:v>2.85585047807018</c:v>
                </c:pt>
                <c:pt idx="25">
                  <c:v>4.01840971754387</c:v>
                </c:pt>
                <c:pt idx="26">
                  <c:v>5.24700029035089</c:v>
                </c:pt>
                <c:pt idx="27">
                  <c:v>6.4216568631579</c:v>
                </c:pt>
                <c:pt idx="28">
                  <c:v>7.46122610263158</c:v>
                </c:pt>
                <c:pt idx="29">
                  <c:v>8.3137906754386</c:v>
                </c:pt>
                <c:pt idx="30">
                  <c:v>8.94961058157896</c:v>
                </c:pt>
                <c:pt idx="31">
                  <c:v>9.36162982105264</c:v>
                </c:pt>
                <c:pt idx="32">
                  <c:v>9.592692727193</c:v>
                </c:pt>
                <c:pt idx="33">
                  <c:v>9.70530263333335</c:v>
                </c:pt>
                <c:pt idx="34">
                  <c:v>9.76397820614037</c:v>
                </c:pt>
                <c:pt idx="35">
                  <c:v>9.79694711228072</c:v>
                </c:pt>
                <c:pt idx="36">
                  <c:v>9.82084301842107</c:v>
                </c:pt>
                <c:pt idx="37">
                  <c:v>9.83314559122809</c:v>
                </c:pt>
                <c:pt idx="38">
                  <c:v>9.84393583070177</c:v>
                </c:pt>
                <c:pt idx="39">
                  <c:v>9.84136857017546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0.173275003676464</c:v>
                </c:pt>
                <c:pt idx="1">
                  <c:v>0.0897079573529354</c:v>
                </c:pt>
                <c:pt idx="2">
                  <c:v>-0.0122572556372624</c:v>
                </c:pt>
                <c:pt idx="3">
                  <c:v>-0.0754098019607898</c:v>
                </c:pt>
                <c:pt idx="4">
                  <c:v>-0.070515014950983</c:v>
                </c:pt>
                <c:pt idx="5">
                  <c:v>-0.062595561274513</c:v>
                </c:pt>
                <c:pt idx="6">
                  <c:v>-0.0541724409313762</c:v>
                </c:pt>
                <c:pt idx="7">
                  <c:v>-0.0437326539215714</c:v>
                </c:pt>
                <c:pt idx="8">
                  <c:v>-0.0368215335784328</c:v>
                </c:pt>
                <c:pt idx="9">
                  <c:v>-0.0319267465686259</c:v>
                </c:pt>
                <c:pt idx="10">
                  <c:v>-0.025015626225489</c:v>
                </c:pt>
                <c:pt idx="11">
                  <c:v>-0.0165925058823504</c:v>
                </c:pt>
                <c:pt idx="12">
                  <c:v>-0.000104052205877281</c:v>
                </c:pt>
                <c:pt idx="13">
                  <c:v>0.0194084014705922</c:v>
                </c:pt>
                <c:pt idx="14">
                  <c:v>0.050514188480399</c:v>
                </c:pt>
                <c:pt idx="15">
                  <c:v>0.0962376421568703</c:v>
                </c:pt>
                <c:pt idx="16">
                  <c:v>0.173212429166673</c:v>
                </c:pt>
                <c:pt idx="17">
                  <c:v>0.307145882843143</c:v>
                </c:pt>
                <c:pt idx="18">
                  <c:v>0.527272669852946</c:v>
                </c:pt>
                <c:pt idx="19">
                  <c:v>0.898616790196087</c:v>
                </c:pt>
                <c:pt idx="20">
                  <c:v>1.46301424387256</c:v>
                </c:pt>
                <c:pt idx="21">
                  <c:v>2.25222103088236</c:v>
                </c:pt>
                <c:pt idx="22">
                  <c:v>3.21431881789217</c:v>
                </c:pt>
                <c:pt idx="23">
                  <c:v>4.26311427156864</c:v>
                </c:pt>
                <c:pt idx="24">
                  <c:v>5.28317839191178</c:v>
                </c:pt>
                <c:pt idx="25">
                  <c:v>6.19134217892159</c:v>
                </c:pt>
                <c:pt idx="26">
                  <c:v>6.94123263259806</c:v>
                </c:pt>
                <c:pt idx="27">
                  <c:v>7.53083308627453</c:v>
                </c:pt>
                <c:pt idx="28">
                  <c:v>7.976777539951</c:v>
                </c:pt>
                <c:pt idx="29">
                  <c:v>8.30124399362747</c:v>
                </c:pt>
                <c:pt idx="30">
                  <c:v>8.52389111397061</c:v>
                </c:pt>
                <c:pt idx="31">
                  <c:v>8.64824723431374</c:v>
                </c:pt>
                <c:pt idx="32">
                  <c:v>8.70758035465689</c:v>
                </c:pt>
                <c:pt idx="33">
                  <c:v>8.72507680833335</c:v>
                </c:pt>
                <c:pt idx="34">
                  <c:v>8.73400426200982</c:v>
                </c:pt>
                <c:pt idx="35">
                  <c:v>8.73385838235296</c:v>
                </c:pt>
                <c:pt idx="36">
                  <c:v>8.7311925026961</c:v>
                </c:pt>
                <c:pt idx="37">
                  <c:v>8.7260062897059</c:v>
                </c:pt>
                <c:pt idx="38">
                  <c:v>8.72132407671571</c:v>
                </c:pt>
                <c:pt idx="39">
                  <c:v>8.72042219705884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0.118312393382356</c:v>
                </c:pt>
                <c:pt idx="1">
                  <c:v>0.0608226284313762</c:v>
                </c:pt>
                <c:pt idx="2">
                  <c:v>-0.00926863651960375</c:v>
                </c:pt>
                <c:pt idx="3">
                  <c:v>-0.0481082348039177</c:v>
                </c:pt>
                <c:pt idx="4">
                  <c:v>-0.0451114997549009</c:v>
                </c:pt>
                <c:pt idx="5">
                  <c:v>-0.0416107647058812</c:v>
                </c:pt>
                <c:pt idx="6">
                  <c:v>-0.036597696323529</c:v>
                </c:pt>
                <c:pt idx="7">
                  <c:v>-0.0300722946078427</c:v>
                </c:pt>
                <c:pt idx="8">
                  <c:v>-0.0270752262254899</c:v>
                </c:pt>
                <c:pt idx="9">
                  <c:v>-0.0230701578431383</c:v>
                </c:pt>
                <c:pt idx="10">
                  <c:v>-0.0200734227941215</c:v>
                </c:pt>
                <c:pt idx="11">
                  <c:v>-0.0130440210784357</c:v>
                </c:pt>
                <c:pt idx="12">
                  <c:v>-0.00601461936274816</c:v>
                </c:pt>
                <c:pt idx="13">
                  <c:v>0.0090797823529396</c:v>
                </c:pt>
                <c:pt idx="14">
                  <c:v>0.0342551840686252</c:v>
                </c:pt>
                <c:pt idx="15">
                  <c:v>0.0775765857843105</c:v>
                </c:pt>
                <c:pt idx="16">
                  <c:v>0.153157654166661</c:v>
                </c:pt>
                <c:pt idx="17">
                  <c:v>0.287713055882348</c:v>
                </c:pt>
                <c:pt idx="18">
                  <c:v>0.520055457598033</c:v>
                </c:pt>
                <c:pt idx="19">
                  <c:v>0.901094525980387</c:v>
                </c:pt>
                <c:pt idx="20">
                  <c:v>1.46964292769607</c:v>
                </c:pt>
                <c:pt idx="21">
                  <c:v>2.24838266274509</c:v>
                </c:pt>
                <c:pt idx="22">
                  <c:v>3.19749339779411</c:v>
                </c:pt>
                <c:pt idx="23">
                  <c:v>4.23078146617646</c:v>
                </c:pt>
                <c:pt idx="24">
                  <c:v>5.22777753455882</c:v>
                </c:pt>
                <c:pt idx="25">
                  <c:v>6.10632026960783</c:v>
                </c:pt>
                <c:pt idx="26">
                  <c:v>6.82658933799019</c:v>
                </c:pt>
                <c:pt idx="27">
                  <c:v>7.39060107303921</c:v>
                </c:pt>
                <c:pt idx="28">
                  <c:v>7.81398114142156</c:v>
                </c:pt>
                <c:pt idx="29">
                  <c:v>8.12243620980391</c:v>
                </c:pt>
                <c:pt idx="30">
                  <c:v>8.33310427818627</c:v>
                </c:pt>
                <c:pt idx="31">
                  <c:v>8.45808267990195</c:v>
                </c:pt>
                <c:pt idx="32">
                  <c:v>8.52055808161764</c:v>
                </c:pt>
                <c:pt idx="33">
                  <c:v>8.54623748333333</c:v>
                </c:pt>
                <c:pt idx="34">
                  <c:v>8.55780355171567</c:v>
                </c:pt>
                <c:pt idx="35">
                  <c:v>8.56180862009803</c:v>
                </c:pt>
                <c:pt idx="36">
                  <c:v>8.56178135514705</c:v>
                </c:pt>
                <c:pt idx="37">
                  <c:v>8.55419309019607</c:v>
                </c:pt>
                <c:pt idx="38">
                  <c:v>8.54509249191176</c:v>
                </c:pt>
                <c:pt idx="39">
                  <c:v>8.53775606029411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0.104063655637258</c:v>
                </c:pt>
                <c:pt idx="1">
                  <c:v>0.0543646862745124</c:v>
                </c:pt>
                <c:pt idx="2">
                  <c:v>-0.00818744975489949</c:v>
                </c:pt>
                <c:pt idx="3">
                  <c:v>-0.0420085857843127</c:v>
                </c:pt>
                <c:pt idx="4">
                  <c:v>-0.0405457218137251</c:v>
                </c:pt>
                <c:pt idx="5">
                  <c:v>-0.0370668578431363</c:v>
                </c:pt>
                <c:pt idx="6">
                  <c:v>-0.0320756605392152</c:v>
                </c:pt>
                <c:pt idx="7">
                  <c:v>-0.0265801299019603</c:v>
                </c:pt>
                <c:pt idx="8">
                  <c:v>-0.0231009325980391</c:v>
                </c:pt>
                <c:pt idx="9">
                  <c:v>-0.0211340686274504</c:v>
                </c:pt>
                <c:pt idx="10">
                  <c:v>-0.0181592046568628</c:v>
                </c:pt>
                <c:pt idx="11">
                  <c:v>-0.0126636740196062</c:v>
                </c:pt>
                <c:pt idx="12">
                  <c:v>-0.00414381004901898</c:v>
                </c:pt>
                <c:pt idx="13">
                  <c:v>0.00941638725490179</c:v>
                </c:pt>
                <c:pt idx="14">
                  <c:v>0.0300332512254879</c:v>
                </c:pt>
                <c:pt idx="15">
                  <c:v>0.0677881151960786</c:v>
                </c:pt>
                <c:pt idx="16">
                  <c:v>0.136794645833332</c:v>
                </c:pt>
                <c:pt idx="17">
                  <c:v>0.262759509803921</c:v>
                </c:pt>
                <c:pt idx="18">
                  <c:v>0.477942373774507</c:v>
                </c:pt>
                <c:pt idx="19">
                  <c:v>0.831740571078431</c:v>
                </c:pt>
                <c:pt idx="20">
                  <c:v>1.36548676838235</c:v>
                </c:pt>
                <c:pt idx="21">
                  <c:v>2.09984763235294</c:v>
                </c:pt>
                <c:pt idx="22">
                  <c:v>3.00911616299019</c:v>
                </c:pt>
                <c:pt idx="23">
                  <c:v>4.01869169362745</c:v>
                </c:pt>
                <c:pt idx="24">
                  <c:v>5.01465755759804</c:v>
                </c:pt>
                <c:pt idx="25">
                  <c:v>5.90124342156863</c:v>
                </c:pt>
                <c:pt idx="26">
                  <c:v>6.62653128553921</c:v>
                </c:pt>
                <c:pt idx="27">
                  <c:v>7.19354548284314</c:v>
                </c:pt>
                <c:pt idx="28">
                  <c:v>7.62396034681372</c:v>
                </c:pt>
                <c:pt idx="29">
                  <c:v>7.93743421078431</c:v>
                </c:pt>
                <c:pt idx="30">
                  <c:v>8.16068174142157</c:v>
                </c:pt>
                <c:pt idx="31">
                  <c:v>8.29723160539215</c:v>
                </c:pt>
                <c:pt idx="32">
                  <c:v>8.36472580269608</c:v>
                </c:pt>
                <c:pt idx="33">
                  <c:v>8.385343</c:v>
                </c:pt>
                <c:pt idx="34">
                  <c:v>8.39184653063725</c:v>
                </c:pt>
                <c:pt idx="35">
                  <c:v>8.39935806127451</c:v>
                </c:pt>
                <c:pt idx="36">
                  <c:v>8.40283692524509</c:v>
                </c:pt>
                <c:pt idx="37">
                  <c:v>8.39673878921568</c:v>
                </c:pt>
                <c:pt idx="38">
                  <c:v>8.38711231985293</c:v>
                </c:pt>
                <c:pt idx="39">
                  <c:v>8.38051035049018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0.135170671568632</c:v>
                </c:pt>
                <c:pt idx="1">
                  <c:v>0.073721276470593</c:v>
                </c:pt>
                <c:pt idx="2">
                  <c:v>-0.00713445196078055</c:v>
                </c:pt>
                <c:pt idx="3">
                  <c:v>-0.0577465137254869</c:v>
                </c:pt>
                <c:pt idx="4">
                  <c:v>-0.0599692421568605</c:v>
                </c:pt>
                <c:pt idx="5">
                  <c:v>-0.0526146372548997</c:v>
                </c:pt>
                <c:pt idx="6">
                  <c:v>-0.0447560323529395</c:v>
                </c:pt>
                <c:pt idx="7">
                  <c:v>-0.0338730941176451</c:v>
                </c:pt>
                <c:pt idx="8">
                  <c:v>-0.0275268225490191</c:v>
                </c:pt>
                <c:pt idx="9">
                  <c:v>-0.0237008843137261</c:v>
                </c:pt>
                <c:pt idx="10">
                  <c:v>-0.0198749460784313</c:v>
                </c:pt>
                <c:pt idx="11">
                  <c:v>-0.0120166745098071</c:v>
                </c:pt>
                <c:pt idx="12">
                  <c:v>-0.000125736274513955</c:v>
                </c:pt>
                <c:pt idx="13">
                  <c:v>0.0152935352941146</c:v>
                </c:pt>
                <c:pt idx="14">
                  <c:v>0.0377698068627428</c:v>
                </c:pt>
                <c:pt idx="15">
                  <c:v>0.0773837450980377</c:v>
                </c:pt>
                <c:pt idx="16">
                  <c:v>0.149761349999999</c:v>
                </c:pt>
                <c:pt idx="17">
                  <c:v>0.284641954901957</c:v>
                </c:pt>
                <c:pt idx="18">
                  <c:v>0.515797559803916</c:v>
                </c:pt>
                <c:pt idx="19">
                  <c:v>0.874479498039209</c:v>
                </c:pt>
                <c:pt idx="20">
                  <c:v>1.4136134362745</c:v>
                </c:pt>
                <c:pt idx="21">
                  <c:v>2.15890604117646</c:v>
                </c:pt>
                <c:pt idx="22">
                  <c:v>3.09624431274509</c:v>
                </c:pt>
                <c:pt idx="23">
                  <c:v>4.12028025098038</c:v>
                </c:pt>
                <c:pt idx="24">
                  <c:v>5.11306485588234</c:v>
                </c:pt>
                <c:pt idx="25">
                  <c:v>5.9894124607843</c:v>
                </c:pt>
                <c:pt idx="26">
                  <c:v>6.70547006568626</c:v>
                </c:pt>
                <c:pt idx="27">
                  <c:v>7.27182300392155</c:v>
                </c:pt>
                <c:pt idx="28">
                  <c:v>7.69552794215685</c:v>
                </c:pt>
                <c:pt idx="29">
                  <c:v>8.00884454705881</c:v>
                </c:pt>
                <c:pt idx="30">
                  <c:v>8.22034181862744</c:v>
                </c:pt>
                <c:pt idx="31">
                  <c:v>8.34917375686273</c:v>
                </c:pt>
                <c:pt idx="32">
                  <c:v>8.41449469509802</c:v>
                </c:pt>
                <c:pt idx="33">
                  <c:v>8.44301929999998</c:v>
                </c:pt>
                <c:pt idx="34">
                  <c:v>8.45541423823528</c:v>
                </c:pt>
                <c:pt idx="35">
                  <c:v>8.4617605098039</c:v>
                </c:pt>
                <c:pt idx="36">
                  <c:v>8.46155411470586</c:v>
                </c:pt>
                <c:pt idx="37">
                  <c:v>8.45681105294115</c:v>
                </c:pt>
                <c:pt idx="38">
                  <c:v>8.45055599117645</c:v>
                </c:pt>
                <c:pt idx="39">
                  <c:v>8.44707326274508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0.0654854690382027</c:v>
                </c:pt>
                <c:pt idx="1">
                  <c:v>0.0261533276867993</c:v>
                </c:pt>
                <c:pt idx="2">
                  <c:v>-0.01494298033127</c:v>
                </c:pt>
                <c:pt idx="3">
                  <c:v>-0.0273079550160062</c:v>
                </c:pt>
                <c:pt idx="4">
                  <c:v>-0.0195105963674074</c:v>
                </c:pt>
                <c:pt idx="5">
                  <c:v>-0.0137295710521403</c:v>
                </c:pt>
                <c:pt idx="6">
                  <c:v>-0.00996487907020871</c:v>
                </c:pt>
                <c:pt idx="7">
                  <c:v>-0.00468785375494285</c:v>
                </c:pt>
                <c:pt idx="8">
                  <c:v>-0.00243516177301295</c:v>
                </c:pt>
                <c:pt idx="9">
                  <c:v>-0.00270280312441429</c:v>
                </c:pt>
                <c:pt idx="10">
                  <c:v>-0.00297077780914989</c:v>
                </c:pt>
                <c:pt idx="11">
                  <c:v>-0.0037424191605524</c:v>
                </c:pt>
                <c:pt idx="12">
                  <c:v>-0.00350606051195435</c:v>
                </c:pt>
                <c:pt idx="13">
                  <c:v>-0.00478170186335447</c:v>
                </c:pt>
                <c:pt idx="14">
                  <c:v>-0.00504934321475581</c:v>
                </c:pt>
                <c:pt idx="15">
                  <c:v>-0.00682931789949137</c:v>
                </c:pt>
                <c:pt idx="16">
                  <c:v>-0.00911329258422633</c:v>
                </c:pt>
                <c:pt idx="17">
                  <c:v>-0.00837293393562888</c:v>
                </c:pt>
                <c:pt idx="18">
                  <c:v>-0.00561624195369781</c:v>
                </c:pt>
                <c:pt idx="19">
                  <c:v>0.00318911669490163</c:v>
                </c:pt>
                <c:pt idx="20">
                  <c:v>0.0135064753434992</c:v>
                </c:pt>
                <c:pt idx="21">
                  <c:v>0.0369295006587667</c:v>
                </c:pt>
                <c:pt idx="22">
                  <c:v>0.0850511926406963</c:v>
                </c:pt>
                <c:pt idx="23">
                  <c:v>0.182066551289294</c:v>
                </c:pt>
                <c:pt idx="24">
                  <c:v>0.361746909937894</c:v>
                </c:pt>
                <c:pt idx="25">
                  <c:v>0.681555268586495</c:v>
                </c:pt>
                <c:pt idx="26">
                  <c:v>1.20197762723509</c:v>
                </c:pt>
                <c:pt idx="27">
                  <c:v>1.97241231921703</c:v>
                </c:pt>
                <c:pt idx="28">
                  <c:v>2.97017601119896</c:v>
                </c:pt>
                <c:pt idx="29">
                  <c:v>4.13276636984756</c:v>
                </c:pt>
                <c:pt idx="30">
                  <c:v>5.34777839516282</c:v>
                </c:pt>
                <c:pt idx="31">
                  <c:v>6.48919842047809</c:v>
                </c:pt>
                <c:pt idx="32">
                  <c:v>7.40631344579336</c:v>
                </c:pt>
                <c:pt idx="33">
                  <c:v>8.01897847110862</c:v>
                </c:pt>
                <c:pt idx="34">
                  <c:v>8.35189216309055</c:v>
                </c:pt>
                <c:pt idx="35">
                  <c:v>8.51241852173915</c:v>
                </c:pt>
                <c:pt idx="36">
                  <c:v>8.59078354705441</c:v>
                </c:pt>
                <c:pt idx="37">
                  <c:v>8.63235257236968</c:v>
                </c:pt>
                <c:pt idx="38">
                  <c:v>8.66081593101828</c:v>
                </c:pt>
                <c:pt idx="39">
                  <c:v>8.66684895633355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0.119064830039523</c:v>
                </c:pt>
                <c:pt idx="1">
                  <c:v>0.05603433107472</c:v>
                </c:pt>
                <c:pt idx="2">
                  <c:v>-0.00422383455674868</c:v>
                </c:pt>
                <c:pt idx="3">
                  <c:v>-0.0528883335215529</c:v>
                </c:pt>
                <c:pt idx="4">
                  <c:v>-0.0440904991530253</c:v>
                </c:pt>
                <c:pt idx="5">
                  <c:v>-0.0332766647844931</c:v>
                </c:pt>
                <c:pt idx="6">
                  <c:v>-0.0239751637492969</c:v>
                </c:pt>
                <c:pt idx="7">
                  <c:v>-0.0171936627141012</c:v>
                </c:pt>
                <c:pt idx="8">
                  <c:v>-0.0124284950122355</c:v>
                </c:pt>
                <c:pt idx="9">
                  <c:v>-0.0111916606437052</c:v>
                </c:pt>
                <c:pt idx="10">
                  <c:v>-0.0089468262751744</c:v>
                </c:pt>
                <c:pt idx="11">
                  <c:v>-0.00922199190664408</c:v>
                </c:pt>
                <c:pt idx="12">
                  <c:v>-0.0079851575381138</c:v>
                </c:pt>
                <c:pt idx="13">
                  <c:v>-0.00775665650291835</c:v>
                </c:pt>
                <c:pt idx="14">
                  <c:v>-0.00651982213438451</c:v>
                </c:pt>
                <c:pt idx="15">
                  <c:v>-0.00629132109918729</c:v>
                </c:pt>
                <c:pt idx="16">
                  <c:v>-0.00656648673065874</c:v>
                </c:pt>
                <c:pt idx="17">
                  <c:v>-0.00381765236212672</c:v>
                </c:pt>
                <c:pt idx="18">
                  <c:v>0.000947848673069629</c:v>
                </c:pt>
                <c:pt idx="19">
                  <c:v>0.0102493497082659</c:v>
                </c:pt>
                <c:pt idx="20">
                  <c:v>0.0220711840767951</c:v>
                </c:pt>
                <c:pt idx="21">
                  <c:v>0.0480066851119911</c:v>
                </c:pt>
                <c:pt idx="22">
                  <c:v>0.10166551948052</c:v>
                </c:pt>
                <c:pt idx="23">
                  <c:v>0.206234020515717</c:v>
                </c:pt>
                <c:pt idx="24">
                  <c:v>0.396995854884249</c:v>
                </c:pt>
                <c:pt idx="25">
                  <c:v>0.729397689252778</c:v>
                </c:pt>
                <c:pt idx="26">
                  <c:v>1.26896652362131</c:v>
                </c:pt>
                <c:pt idx="27">
                  <c:v>2.06005969132317</c:v>
                </c:pt>
                <c:pt idx="28">
                  <c:v>3.0815065256917</c:v>
                </c:pt>
                <c:pt idx="29">
                  <c:v>4.26122736006023</c:v>
                </c:pt>
                <c:pt idx="30">
                  <c:v>5.4923615277621</c:v>
                </c:pt>
                <c:pt idx="31">
                  <c:v>6.63125336213063</c:v>
                </c:pt>
                <c:pt idx="32">
                  <c:v>7.52769419649916</c:v>
                </c:pt>
                <c:pt idx="33">
                  <c:v>8.09952303086769</c:v>
                </c:pt>
                <c:pt idx="34">
                  <c:v>8.39764919856955</c:v>
                </c:pt>
                <c:pt idx="35">
                  <c:v>8.53397303293808</c:v>
                </c:pt>
                <c:pt idx="36">
                  <c:v>8.60325720063994</c:v>
                </c:pt>
                <c:pt idx="37">
                  <c:v>8.64028203500847</c:v>
                </c:pt>
                <c:pt idx="38">
                  <c:v>8.667729869377</c:v>
                </c:pt>
                <c:pt idx="39">
                  <c:v>8.67325137041219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0.108931897233196</c:v>
                </c:pt>
                <c:pt idx="1">
                  <c:v>0.0503534741200777</c:v>
                </c:pt>
                <c:pt idx="2">
                  <c:v>-0.00797294899303935</c:v>
                </c:pt>
                <c:pt idx="3">
                  <c:v>-0.0421047054394919</c:v>
                </c:pt>
                <c:pt idx="4">
                  <c:v>-0.0338954618859457</c:v>
                </c:pt>
                <c:pt idx="5">
                  <c:v>-0.0271985516657285</c:v>
                </c:pt>
                <c:pt idx="6">
                  <c:v>-0.0225176414455142</c:v>
                </c:pt>
                <c:pt idx="7">
                  <c:v>-0.0168290645586335</c:v>
                </c:pt>
                <c:pt idx="8">
                  <c:v>-0.014164487671751</c:v>
                </c:pt>
                <c:pt idx="9">
                  <c:v>-0.013012244118201</c:v>
                </c:pt>
                <c:pt idx="10">
                  <c:v>-0.0113560005646516</c:v>
                </c:pt>
                <c:pt idx="11">
                  <c:v>-0.0102037570111033</c:v>
                </c:pt>
                <c:pt idx="12">
                  <c:v>-0.00804351345755627</c:v>
                </c:pt>
                <c:pt idx="13">
                  <c:v>-0.00789926990400858</c:v>
                </c:pt>
                <c:pt idx="14">
                  <c:v>-0.00725102635045971</c:v>
                </c:pt>
                <c:pt idx="15">
                  <c:v>-0.00660278279691084</c:v>
                </c:pt>
                <c:pt idx="16">
                  <c:v>-0.00645853924336137</c:v>
                </c:pt>
                <c:pt idx="17">
                  <c:v>-0.00379429568981493</c:v>
                </c:pt>
                <c:pt idx="18">
                  <c:v>-0.000121718802933657</c:v>
                </c:pt>
                <c:pt idx="19">
                  <c:v>0.00909552475061659</c:v>
                </c:pt>
                <c:pt idx="20">
                  <c:v>0.0223451016374963</c:v>
                </c:pt>
                <c:pt idx="21">
                  <c:v>0.0487000118577114</c:v>
                </c:pt>
                <c:pt idx="22">
                  <c:v>0.10378625541126</c:v>
                </c:pt>
                <c:pt idx="23">
                  <c:v>0.207766165631474</c:v>
                </c:pt>
                <c:pt idx="24">
                  <c:v>0.40046007585169</c:v>
                </c:pt>
                <c:pt idx="25">
                  <c:v>0.737313652738573</c:v>
                </c:pt>
                <c:pt idx="26">
                  <c:v>1.28839122962546</c:v>
                </c:pt>
                <c:pt idx="27">
                  <c:v>2.10057013984567</c:v>
                </c:pt>
                <c:pt idx="28">
                  <c:v>3.15066371673255</c:v>
                </c:pt>
                <c:pt idx="29">
                  <c:v>4.3670959602861</c:v>
                </c:pt>
                <c:pt idx="30">
                  <c:v>5.63998220383964</c:v>
                </c:pt>
                <c:pt idx="31">
                  <c:v>6.81861011405986</c:v>
                </c:pt>
                <c:pt idx="32">
                  <c:v>7.74571402428007</c:v>
                </c:pt>
                <c:pt idx="33">
                  <c:v>8.33308393450029</c:v>
                </c:pt>
                <c:pt idx="34">
                  <c:v>8.63969451138716</c:v>
                </c:pt>
                <c:pt idx="35">
                  <c:v>8.78147842160738</c:v>
                </c:pt>
                <c:pt idx="36">
                  <c:v>8.85571899849426</c:v>
                </c:pt>
                <c:pt idx="37">
                  <c:v>8.89467557538115</c:v>
                </c:pt>
                <c:pt idx="38">
                  <c:v>8.92002248560136</c:v>
                </c:pt>
                <c:pt idx="39">
                  <c:v>8.92293889582158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0.118235749670619</c:v>
                </c:pt>
                <c:pt idx="1">
                  <c:v>0.0569559408996803</c:v>
                </c:pt>
                <c:pt idx="2">
                  <c:v>-0.0091123678712588</c:v>
                </c:pt>
                <c:pt idx="3">
                  <c:v>-0.0464496766421956</c:v>
                </c:pt>
                <c:pt idx="4">
                  <c:v>-0.0389259854131367</c:v>
                </c:pt>
                <c:pt idx="5">
                  <c:v>-0.0314022941840744</c:v>
                </c:pt>
                <c:pt idx="6">
                  <c:v>-0.0243826029550132</c:v>
                </c:pt>
                <c:pt idx="7">
                  <c:v>-0.0188752450592862</c:v>
                </c:pt>
                <c:pt idx="8">
                  <c:v>-0.0153838871635585</c:v>
                </c:pt>
                <c:pt idx="9">
                  <c:v>-0.0139088626011645</c:v>
                </c:pt>
                <c:pt idx="10">
                  <c:v>-0.0124338380387705</c:v>
                </c:pt>
                <c:pt idx="11">
                  <c:v>-0.0109588134763765</c:v>
                </c:pt>
                <c:pt idx="12">
                  <c:v>-0.0089797889139831</c:v>
                </c:pt>
                <c:pt idx="13">
                  <c:v>-0.00700076435158969</c:v>
                </c:pt>
                <c:pt idx="14">
                  <c:v>-0.00602973978919685</c:v>
                </c:pt>
                <c:pt idx="15">
                  <c:v>-0.00505871522680224</c:v>
                </c:pt>
                <c:pt idx="16">
                  <c:v>-0.0050956906644064</c:v>
                </c:pt>
                <c:pt idx="17">
                  <c:v>-0.00261266610201361</c:v>
                </c:pt>
                <c:pt idx="18">
                  <c:v>-0.00012964153961903</c:v>
                </c:pt>
                <c:pt idx="19">
                  <c:v>0.00890604968943975</c:v>
                </c:pt>
                <c:pt idx="20">
                  <c:v>0.0224784075851669</c:v>
                </c:pt>
                <c:pt idx="21">
                  <c:v>0.0501644321475609</c:v>
                </c:pt>
                <c:pt idx="22">
                  <c:v>0.107085790043289</c:v>
                </c:pt>
                <c:pt idx="23">
                  <c:v>0.21390848127235</c:v>
                </c:pt>
                <c:pt idx="24">
                  <c:v>0.409949172501411</c:v>
                </c:pt>
                <c:pt idx="25">
                  <c:v>0.750150197063805</c:v>
                </c:pt>
                <c:pt idx="26">
                  <c:v>1.30104688829286</c:v>
                </c:pt>
                <c:pt idx="27">
                  <c:v>2.10598791285526</c:v>
                </c:pt>
                <c:pt idx="28">
                  <c:v>3.13926627075099</c:v>
                </c:pt>
                <c:pt idx="29">
                  <c:v>4.33031429531338</c:v>
                </c:pt>
                <c:pt idx="30">
                  <c:v>5.57075998654244</c:v>
                </c:pt>
                <c:pt idx="31">
                  <c:v>6.7134186777715</c:v>
                </c:pt>
                <c:pt idx="32">
                  <c:v>7.60304103566723</c:v>
                </c:pt>
                <c:pt idx="33">
                  <c:v>8.15897806022962</c:v>
                </c:pt>
                <c:pt idx="34">
                  <c:v>8.44171641812535</c:v>
                </c:pt>
                <c:pt idx="35">
                  <c:v>8.56920544268774</c:v>
                </c:pt>
                <c:pt idx="36">
                  <c:v>8.6326791339168</c:v>
                </c:pt>
                <c:pt idx="37">
                  <c:v>8.66691782514586</c:v>
                </c:pt>
                <c:pt idx="38">
                  <c:v>8.69057151637493</c:v>
                </c:pt>
                <c:pt idx="39">
                  <c:v>8.69607920760399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0.167165397891965</c:v>
                </c:pt>
                <c:pt idx="1">
                  <c:v>0.0976010295501624</c:v>
                </c:pt>
                <c:pt idx="2">
                  <c:v>0.0177034945416921</c:v>
                </c:pt>
                <c:pt idx="3">
                  <c:v>-0.0511047071334421</c:v>
                </c:pt>
                <c:pt idx="4">
                  <c:v>-0.0594262421419121</c:v>
                </c:pt>
                <c:pt idx="5">
                  <c:v>-0.0531301104837176</c:v>
                </c:pt>
                <c:pt idx="6">
                  <c:v>-0.0458256454921884</c:v>
                </c:pt>
                <c:pt idx="7">
                  <c:v>-0.0380171805006579</c:v>
                </c:pt>
                <c:pt idx="8">
                  <c:v>-0.034241382175793</c:v>
                </c:pt>
                <c:pt idx="9">
                  <c:v>-0.0304655838509298</c:v>
                </c:pt>
                <c:pt idx="10">
                  <c:v>-0.0271937855260678</c:v>
                </c:pt>
                <c:pt idx="11">
                  <c:v>-0.0229136538678691</c:v>
                </c:pt>
                <c:pt idx="12">
                  <c:v>-0.0206501888763402</c:v>
                </c:pt>
                <c:pt idx="13">
                  <c:v>-0.0163703905514794</c:v>
                </c:pt>
                <c:pt idx="14">
                  <c:v>-0.0141069255599469</c:v>
                </c:pt>
                <c:pt idx="15">
                  <c:v>-0.0108347939017506</c:v>
                </c:pt>
                <c:pt idx="16">
                  <c:v>-0.010587328910221</c:v>
                </c:pt>
                <c:pt idx="17">
                  <c:v>-0.00529919725202355</c:v>
                </c:pt>
                <c:pt idx="18">
                  <c:v>0.0035169344061714</c:v>
                </c:pt>
                <c:pt idx="19">
                  <c:v>0.0198943993977014</c:v>
                </c:pt>
                <c:pt idx="20">
                  <c:v>0.0443365310558992</c:v>
                </c:pt>
                <c:pt idx="21">
                  <c:v>0.0899493293807634</c:v>
                </c:pt>
                <c:pt idx="22">
                  <c:v>0.182943127705627</c:v>
                </c:pt>
                <c:pt idx="23">
                  <c:v>0.350033259363823</c:v>
                </c:pt>
                <c:pt idx="24">
                  <c:v>0.647169724355351</c:v>
                </c:pt>
                <c:pt idx="25">
                  <c:v>1.13332752268022</c:v>
                </c:pt>
                <c:pt idx="26">
                  <c:v>1.86697698767174</c:v>
                </c:pt>
                <c:pt idx="27">
                  <c:v>2.85265478599661</c:v>
                </c:pt>
                <c:pt idx="28">
                  <c:v>4.01525625098814</c:v>
                </c:pt>
                <c:pt idx="29">
                  <c:v>5.25548238264634</c:v>
                </c:pt>
                <c:pt idx="30">
                  <c:v>6.45235951430453</c:v>
                </c:pt>
                <c:pt idx="31">
                  <c:v>7.4924753126294</c:v>
                </c:pt>
                <c:pt idx="32">
                  <c:v>8.26191277762092</c:v>
                </c:pt>
                <c:pt idx="33">
                  <c:v>8.73042857594579</c:v>
                </c:pt>
                <c:pt idx="34">
                  <c:v>8.96657437427065</c:v>
                </c:pt>
                <c:pt idx="35">
                  <c:v>9.07771450592885</c:v>
                </c:pt>
                <c:pt idx="36">
                  <c:v>9.13592863758705</c:v>
                </c:pt>
                <c:pt idx="37">
                  <c:v>9.17095610257858</c:v>
                </c:pt>
                <c:pt idx="38">
                  <c:v>9.19691023423677</c:v>
                </c:pt>
                <c:pt idx="39">
                  <c:v>9.20446653256164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0.103935180500656</c:v>
                </c:pt>
                <c:pt idx="1">
                  <c:v>0.0520776726896255</c:v>
                </c:pt>
                <c:pt idx="2">
                  <c:v>-0.00885266845473609</c:v>
                </c:pt>
                <c:pt idx="3">
                  <c:v>-0.0344993429324312</c:v>
                </c:pt>
                <c:pt idx="4">
                  <c:v>-0.0304066840767945</c:v>
                </c:pt>
                <c:pt idx="5">
                  <c:v>-0.0242976918878259</c:v>
                </c:pt>
                <c:pt idx="6">
                  <c:v>-0.0197006996988538</c:v>
                </c:pt>
                <c:pt idx="7">
                  <c:v>-0.0151037075098817</c:v>
                </c:pt>
                <c:pt idx="8">
                  <c:v>-0.0130270486542443</c:v>
                </c:pt>
                <c:pt idx="9">
                  <c:v>-0.0129667231319406</c:v>
                </c:pt>
                <c:pt idx="10">
                  <c:v>-0.0113940642763044</c:v>
                </c:pt>
                <c:pt idx="11">
                  <c:v>-0.0113337387540007</c:v>
                </c:pt>
                <c:pt idx="12">
                  <c:v>-0.0112734132316969</c:v>
                </c:pt>
                <c:pt idx="13">
                  <c:v>-0.0122214210427263</c:v>
                </c:pt>
                <c:pt idx="14">
                  <c:v>-0.0121610955204208</c:v>
                </c:pt>
                <c:pt idx="15">
                  <c:v>-0.012100769998117</c:v>
                </c:pt>
                <c:pt idx="16">
                  <c:v>-0.0135524444758133</c:v>
                </c:pt>
                <c:pt idx="17">
                  <c:v>-0.0119801189535096</c:v>
                </c:pt>
                <c:pt idx="18">
                  <c:v>-0.00788746009787467</c:v>
                </c:pt>
                <c:pt idx="19">
                  <c:v>0.00477419875776341</c:v>
                </c:pt>
                <c:pt idx="20">
                  <c:v>0.0280211909467329</c:v>
                </c:pt>
                <c:pt idx="21">
                  <c:v>0.0739508498023707</c:v>
                </c:pt>
                <c:pt idx="22">
                  <c:v>0.165749508658008</c:v>
                </c:pt>
                <c:pt idx="23">
                  <c:v>0.332148500846978</c:v>
                </c:pt>
                <c:pt idx="24">
                  <c:v>0.631114159702614</c:v>
                </c:pt>
                <c:pt idx="25">
                  <c:v>1.12010915189158</c:v>
                </c:pt>
                <c:pt idx="26">
                  <c:v>1.84953914408055</c:v>
                </c:pt>
                <c:pt idx="27">
                  <c:v>2.81234713626952</c:v>
                </c:pt>
                <c:pt idx="28">
                  <c:v>3.93242079512516</c:v>
                </c:pt>
                <c:pt idx="29">
                  <c:v>5.11247678731413</c:v>
                </c:pt>
                <c:pt idx="30">
                  <c:v>6.24313544616976</c:v>
                </c:pt>
                <c:pt idx="31">
                  <c:v>7.20543943835874</c:v>
                </c:pt>
                <c:pt idx="32">
                  <c:v>7.90210576388104</c:v>
                </c:pt>
                <c:pt idx="33">
                  <c:v>8.30944375607001</c:v>
                </c:pt>
                <c:pt idx="34">
                  <c:v>8.51112641492564</c:v>
                </c:pt>
                <c:pt idx="35">
                  <c:v>8.60242107378128</c:v>
                </c:pt>
                <c:pt idx="36">
                  <c:v>8.65339106597025</c:v>
                </c:pt>
                <c:pt idx="37">
                  <c:v>8.68117472482589</c:v>
                </c:pt>
                <c:pt idx="38">
                  <c:v>8.70442171701486</c:v>
                </c:pt>
                <c:pt idx="39">
                  <c:v>8.70599437587049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0.178342127799739</c:v>
                </c:pt>
                <c:pt idx="1">
                  <c:v>0.100800623564842</c:v>
                </c:pt>
                <c:pt idx="2">
                  <c:v>0.00738128599661358</c:v>
                </c:pt>
                <c:pt idx="3">
                  <c:v>-0.0578107182382812</c:v>
                </c:pt>
                <c:pt idx="4">
                  <c:v>-0.0625160558065083</c:v>
                </c:pt>
                <c:pt idx="5">
                  <c:v>-0.0546200600414046</c:v>
                </c:pt>
                <c:pt idx="6">
                  <c:v>-0.046724397609637</c:v>
                </c:pt>
                <c:pt idx="7">
                  <c:v>-0.0378204018445327</c:v>
                </c:pt>
                <c:pt idx="8">
                  <c:v>-0.0314364060794272</c:v>
                </c:pt>
                <c:pt idx="9">
                  <c:v>-0.0275727436476547</c:v>
                </c:pt>
                <c:pt idx="10">
                  <c:v>-0.0237090812158858</c:v>
                </c:pt>
                <c:pt idx="11">
                  <c:v>-0.0213577521174493</c:v>
                </c:pt>
                <c:pt idx="12">
                  <c:v>-0.0190064230190092</c:v>
                </c:pt>
                <c:pt idx="13">
                  <c:v>-0.0166550939205727</c:v>
                </c:pt>
                <c:pt idx="14">
                  <c:v>-0.0143037648221327</c:v>
                </c:pt>
                <c:pt idx="15">
                  <c:v>-0.0124564357236956</c:v>
                </c:pt>
                <c:pt idx="16">
                  <c:v>-0.0116174399585898</c:v>
                </c:pt>
                <c:pt idx="17">
                  <c:v>-0.00624177752682087</c:v>
                </c:pt>
                <c:pt idx="18">
                  <c:v>0.000646218238280483</c:v>
                </c:pt>
                <c:pt idx="19">
                  <c:v>0.0181192140033861</c:v>
                </c:pt>
                <c:pt idx="20">
                  <c:v>0.0441612097684896</c:v>
                </c:pt>
                <c:pt idx="21">
                  <c:v>0.0943978722002612</c:v>
                </c:pt>
                <c:pt idx="22">
                  <c:v>0.189495534632032</c:v>
                </c:pt>
                <c:pt idx="23">
                  <c:v>0.3642341970638</c:v>
                </c:pt>
                <c:pt idx="24">
                  <c:v>0.676076192828905</c:v>
                </c:pt>
                <c:pt idx="25">
                  <c:v>1.18500418859401</c:v>
                </c:pt>
                <c:pt idx="26">
                  <c:v>1.94948851769244</c:v>
                </c:pt>
                <c:pt idx="27">
                  <c:v>2.97003351345755</c:v>
                </c:pt>
                <c:pt idx="28">
                  <c:v>4.16901484255598</c:v>
                </c:pt>
                <c:pt idx="29">
                  <c:v>5.44259650498775</c:v>
                </c:pt>
                <c:pt idx="30">
                  <c:v>6.66879683408619</c:v>
                </c:pt>
                <c:pt idx="31">
                  <c:v>7.71454482985129</c:v>
                </c:pt>
                <c:pt idx="32">
                  <c:v>8.4644118256164</c:v>
                </c:pt>
                <c:pt idx="33">
                  <c:v>8.89873948804817</c:v>
                </c:pt>
                <c:pt idx="34">
                  <c:v>9.11178648381328</c:v>
                </c:pt>
                <c:pt idx="35">
                  <c:v>9.21394081291171</c:v>
                </c:pt>
                <c:pt idx="36">
                  <c:v>9.26770580867682</c:v>
                </c:pt>
                <c:pt idx="37">
                  <c:v>9.29727613777525</c:v>
                </c:pt>
                <c:pt idx="38">
                  <c:v>9.31878180020703</c:v>
                </c:pt>
                <c:pt idx="39">
                  <c:v>9.3234014626388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0.127805169960469</c:v>
                </c:pt>
                <c:pt idx="1">
                  <c:v>0.0664649762845801</c:v>
                </c:pt>
                <c:pt idx="2">
                  <c:v>-0.00344438405797476</c:v>
                </c:pt>
                <c:pt idx="3">
                  <c:v>-0.0421020777338637</c:v>
                </c:pt>
                <c:pt idx="4">
                  <c:v>-0.0399314380764189</c:v>
                </c:pt>
                <c:pt idx="5">
                  <c:v>-0.0342321317523098</c:v>
                </c:pt>
                <c:pt idx="6">
                  <c:v>-0.0270208254281989</c:v>
                </c:pt>
                <c:pt idx="7">
                  <c:v>-0.0203135191040893</c:v>
                </c:pt>
                <c:pt idx="8">
                  <c:v>-0.0176388794466433</c:v>
                </c:pt>
                <c:pt idx="9">
                  <c:v>-0.0179885731225315</c:v>
                </c:pt>
                <c:pt idx="10">
                  <c:v>-0.0168259334650873</c:v>
                </c:pt>
                <c:pt idx="11">
                  <c:v>-0.0161672938076443</c:v>
                </c:pt>
                <c:pt idx="12">
                  <c:v>-0.0150046541501982</c:v>
                </c:pt>
                <c:pt idx="13">
                  <c:v>-0.0143460144927552</c:v>
                </c:pt>
                <c:pt idx="14">
                  <c:v>-0.0136873748353104</c:v>
                </c:pt>
                <c:pt idx="15">
                  <c:v>-0.0130287351778655</c:v>
                </c:pt>
                <c:pt idx="16">
                  <c:v>-0.0128740955204201</c:v>
                </c:pt>
                <c:pt idx="17">
                  <c:v>-0.00919112252964105</c:v>
                </c:pt>
                <c:pt idx="18">
                  <c:v>-0.00349181620553196</c:v>
                </c:pt>
                <c:pt idx="19">
                  <c:v>0.00976815678524545</c:v>
                </c:pt>
                <c:pt idx="20">
                  <c:v>0.0341174631093573</c:v>
                </c:pt>
                <c:pt idx="21">
                  <c:v>0.0791331027668036</c:v>
                </c:pt>
                <c:pt idx="22">
                  <c:v>0.171025742424249</c:v>
                </c:pt>
                <c:pt idx="23">
                  <c:v>0.337518715415026</c:v>
                </c:pt>
                <c:pt idx="24">
                  <c:v>0.636578688405805</c:v>
                </c:pt>
                <c:pt idx="25">
                  <c:v>1.12314766139658</c:v>
                </c:pt>
                <c:pt idx="26">
                  <c:v>1.85015163438736</c:v>
                </c:pt>
                <c:pt idx="27">
                  <c:v>2.81658194071147</c:v>
                </c:pt>
                <c:pt idx="28">
                  <c:v>3.94531858036891</c:v>
                </c:pt>
                <c:pt idx="29">
                  <c:v>5.13857455335969</c:v>
                </c:pt>
                <c:pt idx="30">
                  <c:v>6.28344119301714</c:v>
                </c:pt>
                <c:pt idx="31">
                  <c:v>7.27104216600791</c:v>
                </c:pt>
                <c:pt idx="32">
                  <c:v>8.00157413899869</c:v>
                </c:pt>
                <c:pt idx="33">
                  <c:v>8.4452984453228</c:v>
                </c:pt>
                <c:pt idx="34">
                  <c:v>8.67379041831357</c:v>
                </c:pt>
                <c:pt idx="35">
                  <c:v>8.78030105797102</c:v>
                </c:pt>
                <c:pt idx="36">
                  <c:v>8.83590169762847</c:v>
                </c:pt>
                <c:pt idx="37">
                  <c:v>8.86831600395258</c:v>
                </c:pt>
                <c:pt idx="38">
                  <c:v>8.89367331027669</c:v>
                </c:pt>
                <c:pt idx="39">
                  <c:v>8.9006326166008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0.200200626190474</c:v>
                </c:pt>
                <c:pt idx="1">
                  <c:v>0.126990154135335</c:v>
                </c:pt>
                <c:pt idx="2">
                  <c:v>0.0197558487468665</c:v>
                </c:pt>
                <c:pt idx="3">
                  <c:v>-0.0678201233082714</c:v>
                </c:pt>
                <c:pt idx="4">
                  <c:v>-0.0903727620300749</c:v>
                </c:pt>
                <c:pt idx="5">
                  <c:v>-0.0791537340852138</c:v>
                </c:pt>
                <c:pt idx="6">
                  <c:v>-0.0664227061403508</c:v>
                </c:pt>
                <c:pt idx="7">
                  <c:v>-0.0531876781954903</c:v>
                </c:pt>
                <c:pt idx="8">
                  <c:v>-0.0444889835839586</c:v>
                </c:pt>
                <c:pt idx="9">
                  <c:v>-0.039318622305764</c:v>
                </c:pt>
                <c:pt idx="10">
                  <c:v>-0.0321319276942358</c:v>
                </c:pt>
                <c:pt idx="11">
                  <c:v>-0.0244412330827064</c:v>
                </c:pt>
                <c:pt idx="12">
                  <c:v>-0.0157425384711782</c:v>
                </c:pt>
                <c:pt idx="13">
                  <c:v>-0.00855584385964647</c:v>
                </c:pt>
                <c:pt idx="14">
                  <c:v>-0.000865149248118868</c:v>
                </c:pt>
                <c:pt idx="15">
                  <c:v>0.00531354536341055</c:v>
                </c:pt>
                <c:pt idx="16">
                  <c:v>0.0130042399749382</c:v>
                </c:pt>
                <c:pt idx="17">
                  <c:v>0.0257356012531353</c:v>
                </c:pt>
                <c:pt idx="18">
                  <c:v>0.0465316291979967</c:v>
                </c:pt>
                <c:pt idx="19">
                  <c:v>0.0849696571428584</c:v>
                </c:pt>
                <c:pt idx="20">
                  <c:v>0.148106351754386</c:v>
                </c:pt>
                <c:pt idx="21">
                  <c:v>0.262657046365913</c:v>
                </c:pt>
                <c:pt idx="22">
                  <c:v>0.470458074310777</c:v>
                </c:pt>
                <c:pt idx="23">
                  <c:v>0.826451768922306</c:v>
                </c:pt>
                <c:pt idx="24">
                  <c:v>1.4042301302005</c:v>
                </c:pt>
                <c:pt idx="25">
                  <c:v>2.24361382481203</c:v>
                </c:pt>
                <c:pt idx="26">
                  <c:v>3.34208251942356</c:v>
                </c:pt>
                <c:pt idx="27">
                  <c:v>4.61747488070175</c:v>
                </c:pt>
                <c:pt idx="28">
                  <c:v>5.94226457531328</c:v>
                </c:pt>
                <c:pt idx="29">
                  <c:v>7.18993360325814</c:v>
                </c:pt>
                <c:pt idx="30">
                  <c:v>8.25261429786967</c:v>
                </c:pt>
                <c:pt idx="31">
                  <c:v>9.0541939924812</c:v>
                </c:pt>
                <c:pt idx="32">
                  <c:v>9.57854268709273</c:v>
                </c:pt>
                <c:pt idx="33">
                  <c:v>9.86144804837092</c:v>
                </c:pt>
                <c:pt idx="34">
                  <c:v>10.0017054096491</c:v>
                </c:pt>
                <c:pt idx="35">
                  <c:v>10.066858437594</c:v>
                </c:pt>
                <c:pt idx="36">
                  <c:v>10.1058004655388</c:v>
                </c:pt>
                <c:pt idx="37">
                  <c:v>10.129116826817</c:v>
                </c:pt>
                <c:pt idx="38">
                  <c:v>10.1514251880952</c:v>
                </c:pt>
                <c:pt idx="39">
                  <c:v>10.1613842160401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0.164264557142856</c:v>
                </c:pt>
                <c:pt idx="1">
                  <c:v>0.0971488634085205</c:v>
                </c:pt>
                <c:pt idx="2">
                  <c:v>0.010879169674185</c:v>
                </c:pt>
                <c:pt idx="3">
                  <c:v>-0.0592608573934843</c:v>
                </c:pt>
                <c:pt idx="4">
                  <c:v>-0.068409884461154</c:v>
                </c:pt>
                <c:pt idx="5">
                  <c:v>-0.0594129115288222</c:v>
                </c:pt>
                <c:pt idx="6">
                  <c:v>-0.0494079385964916</c:v>
                </c:pt>
                <c:pt idx="7">
                  <c:v>-0.0399069656641604</c:v>
                </c:pt>
                <c:pt idx="8">
                  <c:v>-0.0339346593984953</c:v>
                </c:pt>
                <c:pt idx="9">
                  <c:v>-0.0319946864661649</c:v>
                </c:pt>
                <c:pt idx="10">
                  <c:v>-0.0270303802005003</c:v>
                </c:pt>
                <c:pt idx="11">
                  <c:v>-0.0200497406015021</c:v>
                </c:pt>
                <c:pt idx="12">
                  <c:v>-0.0125647676691738</c:v>
                </c:pt>
                <c:pt idx="13">
                  <c:v>-0.00760046140350745</c:v>
                </c:pt>
                <c:pt idx="14">
                  <c:v>-0.00263615513784288</c:v>
                </c:pt>
                <c:pt idx="15">
                  <c:v>0.00232815112781992</c:v>
                </c:pt>
                <c:pt idx="16">
                  <c:v>0.00981279072681751</c:v>
                </c:pt>
                <c:pt idx="17">
                  <c:v>0.0198177636591463</c:v>
                </c:pt>
                <c:pt idx="18">
                  <c:v>0.0378874032581447</c:v>
                </c:pt>
                <c:pt idx="19">
                  <c:v>0.0700707095238098</c:v>
                </c:pt>
                <c:pt idx="20">
                  <c:v>0.127961015789472</c:v>
                </c:pt>
                <c:pt idx="21">
                  <c:v>0.230712322055137</c:v>
                </c:pt>
                <c:pt idx="22">
                  <c:v>0.421169628320802</c:v>
                </c:pt>
                <c:pt idx="23">
                  <c:v>0.747217934586468</c:v>
                </c:pt>
                <c:pt idx="24">
                  <c:v>1.27942524085213</c:v>
                </c:pt>
                <c:pt idx="25">
                  <c:v>2.05156321378446</c:v>
                </c:pt>
                <c:pt idx="26">
                  <c:v>3.06060785338346</c:v>
                </c:pt>
                <c:pt idx="27">
                  <c:v>4.23145482631579</c:v>
                </c:pt>
                <c:pt idx="28">
                  <c:v>5.44514646591479</c:v>
                </c:pt>
                <c:pt idx="29">
                  <c:v>6.60137543884712</c:v>
                </c:pt>
                <c:pt idx="30">
                  <c:v>7.58924941177945</c:v>
                </c:pt>
                <c:pt idx="31">
                  <c:v>8.33971305137845</c:v>
                </c:pt>
                <c:pt idx="32">
                  <c:v>8.82403502431078</c:v>
                </c:pt>
                <c:pt idx="33">
                  <c:v>9.08758033057645</c:v>
                </c:pt>
                <c:pt idx="34">
                  <c:v>9.22107930350878</c:v>
                </c:pt>
                <c:pt idx="35">
                  <c:v>9.28098594310778</c:v>
                </c:pt>
                <c:pt idx="36">
                  <c:v>9.31468158270678</c:v>
                </c:pt>
                <c:pt idx="37">
                  <c:v>9.33527155563911</c:v>
                </c:pt>
                <c:pt idx="38">
                  <c:v>9.35334119523811</c:v>
                </c:pt>
                <c:pt idx="39">
                  <c:v>9.36208600150378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0.200481061904755</c:v>
                </c:pt>
                <c:pt idx="1">
                  <c:v>0.126145460651621</c:v>
                </c:pt>
                <c:pt idx="2">
                  <c:v>0.0233308593984898</c:v>
                </c:pt>
                <c:pt idx="3">
                  <c:v>-0.0663784085213095</c:v>
                </c:pt>
                <c:pt idx="4">
                  <c:v>-0.0875360097744409</c:v>
                </c:pt>
                <c:pt idx="5">
                  <c:v>-0.0799626110275735</c:v>
                </c:pt>
                <c:pt idx="6">
                  <c:v>-0.0688605456140365</c:v>
                </c:pt>
                <c:pt idx="7">
                  <c:v>-0.0552384802005026</c:v>
                </c:pt>
                <c:pt idx="8">
                  <c:v>-0.0456487481203034</c:v>
                </c:pt>
                <c:pt idx="9">
                  <c:v>-0.0405956827067691</c:v>
                </c:pt>
                <c:pt idx="10">
                  <c:v>-0.0345342839599034</c:v>
                </c:pt>
                <c:pt idx="11">
                  <c:v>-0.025952551879703</c:v>
                </c:pt>
                <c:pt idx="12">
                  <c:v>-0.0168668197995014</c:v>
                </c:pt>
                <c:pt idx="13">
                  <c:v>-0.00828508771930103</c:v>
                </c:pt>
                <c:pt idx="14">
                  <c:v>-0.000711688972431901</c:v>
                </c:pt>
                <c:pt idx="15">
                  <c:v>0.00686204310776972</c:v>
                </c:pt>
                <c:pt idx="16">
                  <c:v>0.0149397751879707</c:v>
                </c:pt>
                <c:pt idx="17">
                  <c:v>0.0270498406015047</c:v>
                </c:pt>
                <c:pt idx="18">
                  <c:v>0.0477285726817041</c:v>
                </c:pt>
                <c:pt idx="19">
                  <c:v>0.0840333047619044</c:v>
                </c:pt>
                <c:pt idx="20">
                  <c:v>0.144532703508773</c:v>
                </c:pt>
                <c:pt idx="21">
                  <c:v>0.252413435588972</c:v>
                </c:pt>
                <c:pt idx="22">
                  <c:v>0.449007834335838</c:v>
                </c:pt>
                <c:pt idx="23">
                  <c:v>0.785226233082705</c:v>
                </c:pt>
                <c:pt idx="24">
                  <c:v>1.33113196516291</c:v>
                </c:pt>
                <c:pt idx="25">
                  <c:v>2.12402536390977</c:v>
                </c:pt>
                <c:pt idx="26">
                  <c:v>3.15584142932331</c:v>
                </c:pt>
                <c:pt idx="27">
                  <c:v>4.35046782807018</c:v>
                </c:pt>
                <c:pt idx="28">
                  <c:v>5.59045922681704</c:v>
                </c:pt>
                <c:pt idx="29">
                  <c:v>6.77399629223058</c:v>
                </c:pt>
                <c:pt idx="30">
                  <c:v>7.78766635764411</c:v>
                </c:pt>
                <c:pt idx="31">
                  <c:v>8.55737308972431</c:v>
                </c:pt>
                <c:pt idx="32">
                  <c:v>9.05186482180451</c:v>
                </c:pt>
                <c:pt idx="33">
                  <c:v>9.32255555388471</c:v>
                </c:pt>
                <c:pt idx="34">
                  <c:v>9.45765528596492</c:v>
                </c:pt>
                <c:pt idx="35">
                  <c:v>9.52117901804512</c:v>
                </c:pt>
                <c:pt idx="36">
                  <c:v>9.55798775012532</c:v>
                </c:pt>
                <c:pt idx="37">
                  <c:v>9.57917081553885</c:v>
                </c:pt>
                <c:pt idx="38">
                  <c:v>9.60035388095239</c:v>
                </c:pt>
                <c:pt idx="39">
                  <c:v>9.60893561303259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0.191448009523819</c:v>
                </c:pt>
                <c:pt idx="1">
                  <c:v>0.13736716641605</c:v>
                </c:pt>
                <c:pt idx="2">
                  <c:v>0.0379213233082805</c:v>
                </c:pt>
                <c:pt idx="3">
                  <c:v>-0.0514435197994914</c:v>
                </c:pt>
                <c:pt idx="4">
                  <c:v>-0.091914696240595</c:v>
                </c:pt>
                <c:pt idx="5">
                  <c:v>-0.0855085393483659</c:v>
                </c:pt>
                <c:pt idx="6">
                  <c:v>-0.0760780491228026</c:v>
                </c:pt>
                <c:pt idx="7">
                  <c:v>-0.0621112255639069</c:v>
                </c:pt>
                <c:pt idx="8">
                  <c:v>-0.0526807353383454</c:v>
                </c:pt>
                <c:pt idx="9">
                  <c:v>-0.0462745784461127</c:v>
                </c:pt>
                <c:pt idx="10">
                  <c:v>-0.0388600882205488</c:v>
                </c:pt>
                <c:pt idx="11">
                  <c:v>-0.0289255979949843</c:v>
                </c:pt>
                <c:pt idx="12">
                  <c:v>-0.0189914411027541</c:v>
                </c:pt>
                <c:pt idx="13">
                  <c:v>-0.00956128421052505</c:v>
                </c:pt>
                <c:pt idx="14">
                  <c:v>-0.000635127318295403</c:v>
                </c:pt>
                <c:pt idx="15">
                  <c:v>0.00829136290726673</c:v>
                </c:pt>
                <c:pt idx="16">
                  <c:v>0.0172178531328289</c:v>
                </c:pt>
                <c:pt idx="17">
                  <c:v>0.0296726766917246</c:v>
                </c:pt>
                <c:pt idx="18">
                  <c:v>0.0512005002506193</c:v>
                </c:pt>
                <c:pt idx="19">
                  <c:v>0.0898659904761843</c:v>
                </c:pt>
                <c:pt idx="20">
                  <c:v>0.154238480701748</c:v>
                </c:pt>
                <c:pt idx="21">
                  <c:v>0.265992304260644</c:v>
                </c:pt>
                <c:pt idx="22">
                  <c:v>0.466460127819538</c:v>
                </c:pt>
                <c:pt idx="23">
                  <c:v>0.808063618045102</c:v>
                </c:pt>
                <c:pt idx="24">
                  <c:v>1.35582610827066</c:v>
                </c:pt>
                <c:pt idx="25">
                  <c:v>2.15108026516289</c:v>
                </c:pt>
                <c:pt idx="26">
                  <c:v>3.17920875538845</c:v>
                </c:pt>
                <c:pt idx="27">
                  <c:v>4.36208224561402</c:v>
                </c:pt>
                <c:pt idx="28">
                  <c:v>5.57721540250625</c:v>
                </c:pt>
                <c:pt idx="29">
                  <c:v>6.72732522606515</c:v>
                </c:pt>
                <c:pt idx="30">
                  <c:v>7.70857638295737</c:v>
                </c:pt>
                <c:pt idx="31">
                  <c:v>8.4493925398496</c:v>
                </c:pt>
                <c:pt idx="32">
                  <c:v>8.9275953634085</c:v>
                </c:pt>
                <c:pt idx="33">
                  <c:v>9.18653352030073</c:v>
                </c:pt>
                <c:pt idx="34">
                  <c:v>9.31693767719295</c:v>
                </c:pt>
                <c:pt idx="35">
                  <c:v>9.37576550075185</c:v>
                </c:pt>
                <c:pt idx="36">
                  <c:v>9.40989465764408</c:v>
                </c:pt>
                <c:pt idx="37">
                  <c:v>9.42991014786965</c:v>
                </c:pt>
                <c:pt idx="38">
                  <c:v>9.45143797142855</c:v>
                </c:pt>
                <c:pt idx="39">
                  <c:v>9.46212862832078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0.115886133333332</c:v>
                </c:pt>
                <c:pt idx="1">
                  <c:v>0.0577721491228065</c:v>
                </c:pt>
                <c:pt idx="2">
                  <c:v>-0.000594168421052643</c:v>
                </c:pt>
                <c:pt idx="3">
                  <c:v>-0.0453508192982461</c:v>
                </c:pt>
                <c:pt idx="4">
                  <c:v>-0.0427261368421057</c:v>
                </c:pt>
                <c:pt idx="5">
                  <c:v>-0.0370771210526311</c:v>
                </c:pt>
                <c:pt idx="6">
                  <c:v>-0.0289077719298234</c:v>
                </c:pt>
                <c:pt idx="7">
                  <c:v>-0.0207384228070193</c:v>
                </c:pt>
                <c:pt idx="8">
                  <c:v>-0.0171054070175458</c:v>
                </c:pt>
                <c:pt idx="9">
                  <c:v>-0.0170007245614059</c:v>
                </c:pt>
                <c:pt idx="10">
                  <c:v>-0.0158883754385979</c:v>
                </c:pt>
                <c:pt idx="11">
                  <c:v>-0.0132636929824557</c:v>
                </c:pt>
                <c:pt idx="12">
                  <c:v>-0.010135010526314</c:v>
                </c:pt>
                <c:pt idx="13">
                  <c:v>-0.00751032807017538</c:v>
                </c:pt>
                <c:pt idx="14">
                  <c:v>-0.0048856456140367</c:v>
                </c:pt>
                <c:pt idx="15">
                  <c:v>-0.00326896315789504</c:v>
                </c:pt>
                <c:pt idx="16">
                  <c:v>-0.000140280701755202</c:v>
                </c:pt>
                <c:pt idx="17">
                  <c:v>0.00752473508772056</c:v>
                </c:pt>
                <c:pt idx="18">
                  <c:v>0.0247667508771965</c:v>
                </c:pt>
                <c:pt idx="19">
                  <c:v>0.0586431000000047</c:v>
                </c:pt>
                <c:pt idx="20">
                  <c:v>0.119234449122811</c:v>
                </c:pt>
                <c:pt idx="21">
                  <c:v>0.234263798245617</c:v>
                </c:pt>
                <c:pt idx="22">
                  <c:v>0.445063814035091</c:v>
                </c:pt>
                <c:pt idx="23">
                  <c:v>0.810609163157899</c:v>
                </c:pt>
                <c:pt idx="24">
                  <c:v>1.38987451228071</c:v>
                </c:pt>
                <c:pt idx="25">
                  <c:v>2.21511919473685</c:v>
                </c:pt>
                <c:pt idx="26">
                  <c:v>3.25862021052632</c:v>
                </c:pt>
                <c:pt idx="27">
                  <c:v>4.43720822631579</c:v>
                </c:pt>
                <c:pt idx="28">
                  <c:v>5.6253735754386</c:v>
                </c:pt>
                <c:pt idx="29">
                  <c:v>6.73692225789474</c:v>
                </c:pt>
                <c:pt idx="30">
                  <c:v>7.67255527368422</c:v>
                </c:pt>
                <c:pt idx="31">
                  <c:v>8.38186695614035</c:v>
                </c:pt>
                <c:pt idx="32">
                  <c:v>8.83410997192983</c:v>
                </c:pt>
                <c:pt idx="33">
                  <c:v>9.0791859877193</c:v>
                </c:pt>
                <c:pt idx="34">
                  <c:v>9.19875167017544</c:v>
                </c:pt>
                <c:pt idx="35">
                  <c:v>9.25379801929825</c:v>
                </c:pt>
                <c:pt idx="36">
                  <c:v>9.28969036842106</c:v>
                </c:pt>
                <c:pt idx="37">
                  <c:v>9.3114690508772</c:v>
                </c:pt>
                <c:pt idx="38">
                  <c:v>9.33425606666667</c:v>
                </c:pt>
                <c:pt idx="39">
                  <c:v>9.33814074912281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0.124066078571428</c:v>
                </c:pt>
                <c:pt idx="1">
                  <c:v>0.061851792230577</c:v>
                </c:pt>
                <c:pt idx="2">
                  <c:v>-0.00615899411027598</c:v>
                </c:pt>
                <c:pt idx="3">
                  <c:v>-0.0464467804511273</c:v>
                </c:pt>
                <c:pt idx="4">
                  <c:v>-0.0418739001253137</c:v>
                </c:pt>
                <c:pt idx="5">
                  <c:v>-0.0352846864661647</c:v>
                </c:pt>
                <c:pt idx="6">
                  <c:v>-0.0291994728070168</c:v>
                </c:pt>
                <c:pt idx="7">
                  <c:v>-0.023114259147869</c:v>
                </c:pt>
                <c:pt idx="8">
                  <c:v>-0.0200533788220554</c:v>
                </c:pt>
                <c:pt idx="9">
                  <c:v>-0.019512831829573</c:v>
                </c:pt>
                <c:pt idx="10">
                  <c:v>-0.0174599515037581</c:v>
                </c:pt>
                <c:pt idx="11">
                  <c:v>-0.0149030711779456</c:v>
                </c:pt>
                <c:pt idx="12">
                  <c:v>-0.0123461908521296</c:v>
                </c:pt>
                <c:pt idx="13">
                  <c:v>-0.00978931052631715</c:v>
                </c:pt>
                <c:pt idx="14">
                  <c:v>-0.0072324302005029</c:v>
                </c:pt>
                <c:pt idx="15">
                  <c:v>-0.00467554987468866</c:v>
                </c:pt>
                <c:pt idx="16">
                  <c:v>0.000401663784460382</c:v>
                </c:pt>
                <c:pt idx="17">
                  <c:v>0.00951121077694417</c:v>
                </c:pt>
                <c:pt idx="18">
                  <c:v>0.0281977577694246</c:v>
                </c:pt>
                <c:pt idx="19">
                  <c:v>0.064022304761906</c:v>
                </c:pt>
                <c:pt idx="20">
                  <c:v>0.130090185087719</c:v>
                </c:pt>
                <c:pt idx="21">
                  <c:v>0.253620398746868</c:v>
                </c:pt>
                <c:pt idx="22">
                  <c:v>0.478969945739347</c:v>
                </c:pt>
                <c:pt idx="23">
                  <c:v>0.862089159398494</c:v>
                </c:pt>
                <c:pt idx="24">
                  <c:v>1.45842437305764</c:v>
                </c:pt>
                <c:pt idx="25">
                  <c:v>2.29116225338346</c:v>
                </c:pt>
                <c:pt idx="26">
                  <c:v>3.32451446704261</c:v>
                </c:pt>
                <c:pt idx="27">
                  <c:v>4.46976734736842</c:v>
                </c:pt>
                <c:pt idx="28">
                  <c:v>5.61098756102757</c:v>
                </c:pt>
                <c:pt idx="29">
                  <c:v>6.65996544135339</c:v>
                </c:pt>
                <c:pt idx="30">
                  <c:v>7.52496265501253</c:v>
                </c:pt>
                <c:pt idx="31">
                  <c:v>8.15506953533834</c:v>
                </c:pt>
                <c:pt idx="32">
                  <c:v>8.54272541566416</c:v>
                </c:pt>
                <c:pt idx="33">
                  <c:v>8.74690462932331</c:v>
                </c:pt>
                <c:pt idx="34">
                  <c:v>8.84724850964913</c:v>
                </c:pt>
                <c:pt idx="35">
                  <c:v>8.89769072330827</c:v>
                </c:pt>
                <c:pt idx="36">
                  <c:v>8.92746660363409</c:v>
                </c:pt>
                <c:pt idx="37">
                  <c:v>8.94615315062657</c:v>
                </c:pt>
                <c:pt idx="38">
                  <c:v>8.96030336428572</c:v>
                </c:pt>
                <c:pt idx="39">
                  <c:v>8.9633644112782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0.128728954761904</c:v>
                </c:pt>
                <c:pt idx="1">
                  <c:v>0.0660355709273173</c:v>
                </c:pt>
                <c:pt idx="2">
                  <c:v>-0.007746979573934</c:v>
                </c:pt>
                <c:pt idx="3">
                  <c:v>-0.0472538634085229</c:v>
                </c:pt>
                <c:pt idx="4">
                  <c:v>-0.044923747243109</c:v>
                </c:pt>
                <c:pt idx="5">
                  <c:v>-0.0385612977443639</c:v>
                </c:pt>
                <c:pt idx="6">
                  <c:v>-0.0327028482456164</c:v>
                </c:pt>
                <c:pt idx="7">
                  <c:v>-0.0248280654135371</c:v>
                </c:pt>
                <c:pt idx="8">
                  <c:v>-0.0199776159147884</c:v>
                </c:pt>
                <c:pt idx="9">
                  <c:v>-0.0186554997493769</c:v>
                </c:pt>
                <c:pt idx="10">
                  <c:v>-0.0173337169172942</c:v>
                </c:pt>
                <c:pt idx="11">
                  <c:v>-0.0150036007518803</c:v>
                </c:pt>
                <c:pt idx="12">
                  <c:v>-0.012169484586467</c:v>
                </c:pt>
                <c:pt idx="13">
                  <c:v>-0.00933536842105021</c:v>
                </c:pt>
                <c:pt idx="14">
                  <c:v>-0.00650125225563691</c:v>
                </c:pt>
                <c:pt idx="15">
                  <c:v>-0.00215513609022189</c:v>
                </c:pt>
                <c:pt idx="16">
                  <c:v>0.00219098007519136</c:v>
                </c:pt>
                <c:pt idx="17">
                  <c:v>0.0105694295739376</c:v>
                </c:pt>
                <c:pt idx="18">
                  <c:v>0.027012879072684</c:v>
                </c:pt>
                <c:pt idx="19">
                  <c:v>0.0626106619047633</c:v>
                </c:pt>
                <c:pt idx="20">
                  <c:v>0.128955778070178</c:v>
                </c:pt>
                <c:pt idx="21">
                  <c:v>0.25276356090226</c:v>
                </c:pt>
                <c:pt idx="22">
                  <c:v>0.481415010401005</c:v>
                </c:pt>
                <c:pt idx="23">
                  <c:v>0.868340126566419</c:v>
                </c:pt>
                <c:pt idx="24">
                  <c:v>1.47402557606517</c:v>
                </c:pt>
                <c:pt idx="25">
                  <c:v>2.31812969223058</c:v>
                </c:pt>
                <c:pt idx="26">
                  <c:v>3.36990514172932</c:v>
                </c:pt>
                <c:pt idx="27">
                  <c:v>4.53610125789474</c:v>
                </c:pt>
                <c:pt idx="28">
                  <c:v>5.70028104072682</c:v>
                </c:pt>
                <c:pt idx="29">
                  <c:v>6.7732268235589</c:v>
                </c:pt>
                <c:pt idx="30">
                  <c:v>7.65866360639098</c:v>
                </c:pt>
                <c:pt idx="31">
                  <c:v>8.30467372255639</c:v>
                </c:pt>
                <c:pt idx="32">
                  <c:v>8.69915950538847</c:v>
                </c:pt>
                <c:pt idx="33">
                  <c:v>8.90815262155389</c:v>
                </c:pt>
                <c:pt idx="34">
                  <c:v>9.0087737377193</c:v>
                </c:pt>
                <c:pt idx="35">
                  <c:v>9.05798085388471</c:v>
                </c:pt>
                <c:pt idx="36">
                  <c:v>9.08601763671679</c:v>
                </c:pt>
                <c:pt idx="37">
                  <c:v>9.10498141954887</c:v>
                </c:pt>
                <c:pt idx="38">
                  <c:v>9.12344153571429</c:v>
                </c:pt>
                <c:pt idx="39">
                  <c:v>9.12778798521304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0.153071380952378</c:v>
                </c:pt>
                <c:pt idx="1">
                  <c:v>0.080380861904759</c:v>
                </c:pt>
                <c:pt idx="2">
                  <c:v>0.000381676190473357</c:v>
                </c:pt>
                <c:pt idx="3">
                  <c:v>-0.0574391761904778</c:v>
                </c:pt>
                <c:pt idx="4">
                  <c:v>-0.0557813619047636</c:v>
                </c:pt>
                <c:pt idx="5">
                  <c:v>-0.0490832142857158</c:v>
                </c:pt>
                <c:pt idx="6">
                  <c:v>-0.041376733333335</c:v>
                </c:pt>
                <c:pt idx="7">
                  <c:v>-0.0321579190476218</c:v>
                </c:pt>
                <c:pt idx="8">
                  <c:v>-0.0264674380952403</c:v>
                </c:pt>
                <c:pt idx="9">
                  <c:v>-0.0222892904761913</c:v>
                </c:pt>
                <c:pt idx="10">
                  <c:v>-0.0206314761904789</c:v>
                </c:pt>
                <c:pt idx="11">
                  <c:v>-0.0179653285714299</c:v>
                </c:pt>
                <c:pt idx="12">
                  <c:v>-0.0152991809523844</c:v>
                </c:pt>
                <c:pt idx="13">
                  <c:v>-0.0121290333333359</c:v>
                </c:pt>
                <c:pt idx="14">
                  <c:v>-0.00744688571428576</c:v>
                </c:pt>
                <c:pt idx="15">
                  <c:v>-0.00226073809523797</c:v>
                </c:pt>
                <c:pt idx="16">
                  <c:v>0.00393374285714465</c:v>
                </c:pt>
                <c:pt idx="17">
                  <c:v>0.0141605571428585</c:v>
                </c:pt>
                <c:pt idx="18">
                  <c:v>0.0344687047619061</c:v>
                </c:pt>
                <c:pt idx="19">
                  <c:v>0.0739308523809541</c:v>
                </c:pt>
                <c:pt idx="20">
                  <c:v>0.146156666666668</c:v>
                </c:pt>
                <c:pt idx="21">
                  <c:v>0.277356814285717</c:v>
                </c:pt>
                <c:pt idx="22">
                  <c:v>0.520457628571432</c:v>
                </c:pt>
                <c:pt idx="23">
                  <c:v>0.929393109523811</c:v>
                </c:pt>
                <c:pt idx="24">
                  <c:v>1.56767425714286</c:v>
                </c:pt>
                <c:pt idx="25">
                  <c:v>2.45596707142857</c:v>
                </c:pt>
                <c:pt idx="26">
                  <c:v>3.55949188571429</c:v>
                </c:pt>
                <c:pt idx="27">
                  <c:v>4.78197436666667</c:v>
                </c:pt>
                <c:pt idx="28">
                  <c:v>5.99639184761905</c:v>
                </c:pt>
                <c:pt idx="29">
                  <c:v>7.10999832857143</c:v>
                </c:pt>
                <c:pt idx="30">
                  <c:v>8.02803047619048</c:v>
                </c:pt>
                <c:pt idx="31">
                  <c:v>8.69756329047619</c:v>
                </c:pt>
                <c:pt idx="32">
                  <c:v>9.11204310476191</c:v>
                </c:pt>
                <c:pt idx="33">
                  <c:v>9.32994125238095</c:v>
                </c:pt>
                <c:pt idx="34">
                  <c:v>9.43946706666667</c:v>
                </c:pt>
                <c:pt idx="35">
                  <c:v>9.49253888095238</c:v>
                </c:pt>
                <c:pt idx="36">
                  <c:v>9.52595236190476</c:v>
                </c:pt>
                <c:pt idx="37">
                  <c:v>9.54626017619048</c:v>
                </c:pt>
                <c:pt idx="38">
                  <c:v>9.56505599047619</c:v>
                </c:pt>
                <c:pt idx="39">
                  <c:v>9.56898213809525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0.183127644736834</c:v>
                </c:pt>
                <c:pt idx="1">
                  <c:v>0.0980441842105186</c:v>
                </c:pt>
                <c:pt idx="2">
                  <c:v>-0.00190877631579589</c:v>
                </c:pt>
                <c:pt idx="3">
                  <c:v>-0.0690980701754462</c:v>
                </c:pt>
                <c:pt idx="4">
                  <c:v>-0.0687436973684274</c:v>
                </c:pt>
                <c:pt idx="5">
                  <c:v>-0.0608286578947421</c:v>
                </c:pt>
                <c:pt idx="6">
                  <c:v>-0.0529139517543893</c:v>
                </c:pt>
                <c:pt idx="7">
                  <c:v>-0.0434869122807058</c:v>
                </c:pt>
                <c:pt idx="8">
                  <c:v>-0.0360762061403523</c:v>
                </c:pt>
                <c:pt idx="9">
                  <c:v>-0.031185500000003</c:v>
                </c:pt>
                <c:pt idx="10">
                  <c:v>-0.0257907938596489</c:v>
                </c:pt>
                <c:pt idx="11">
                  <c:v>-0.0198917543859647</c:v>
                </c:pt>
                <c:pt idx="12">
                  <c:v>-0.0139927149122823</c:v>
                </c:pt>
                <c:pt idx="13">
                  <c:v>-0.00910200877192935</c:v>
                </c:pt>
                <c:pt idx="14">
                  <c:v>-0.00269930263157647</c:v>
                </c:pt>
                <c:pt idx="15">
                  <c:v>0.00571973684210825</c:v>
                </c:pt>
                <c:pt idx="16">
                  <c:v>0.019179442982459</c:v>
                </c:pt>
                <c:pt idx="17">
                  <c:v>0.0422161491228117</c:v>
                </c:pt>
                <c:pt idx="18">
                  <c:v>0.0874311885964953</c:v>
                </c:pt>
                <c:pt idx="19">
                  <c:v>0.170450561403515</c:v>
                </c:pt>
                <c:pt idx="20">
                  <c:v>0.322021600877198</c:v>
                </c:pt>
                <c:pt idx="21">
                  <c:v>0.589021640350884</c:v>
                </c:pt>
                <c:pt idx="22">
                  <c:v>1.03344934649123</c:v>
                </c:pt>
                <c:pt idx="23">
                  <c:v>1.69663771929825</c:v>
                </c:pt>
                <c:pt idx="24">
                  <c:v>2.58161075877194</c:v>
                </c:pt>
                <c:pt idx="25">
                  <c:v>3.62939413157896</c:v>
                </c:pt>
                <c:pt idx="26">
                  <c:v>4.73766417105264</c:v>
                </c:pt>
                <c:pt idx="27">
                  <c:v>5.80107321052633</c:v>
                </c:pt>
                <c:pt idx="28">
                  <c:v>6.74048425000001</c:v>
                </c:pt>
                <c:pt idx="29">
                  <c:v>7.5261582894737</c:v>
                </c:pt>
                <c:pt idx="30">
                  <c:v>8.12230699561404</c:v>
                </c:pt>
                <c:pt idx="31">
                  <c:v>8.52792236842106</c:v>
                </c:pt>
                <c:pt idx="32">
                  <c:v>8.76316674122808</c:v>
                </c:pt>
                <c:pt idx="33">
                  <c:v>8.88550244736843</c:v>
                </c:pt>
                <c:pt idx="34">
                  <c:v>8.94432715350879</c:v>
                </c:pt>
                <c:pt idx="35">
                  <c:v>8.97240419298248</c:v>
                </c:pt>
                <c:pt idx="36">
                  <c:v>8.98939223245616</c:v>
                </c:pt>
                <c:pt idx="37">
                  <c:v>9.00133993859651</c:v>
                </c:pt>
                <c:pt idx="38">
                  <c:v>9.01026331140353</c:v>
                </c:pt>
                <c:pt idx="39">
                  <c:v>9.01061768421055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0.172563542105262</c:v>
                </c:pt>
                <c:pt idx="1">
                  <c:v>0.102915125146199</c:v>
                </c:pt>
                <c:pt idx="2">
                  <c:v>0.0143643748538</c:v>
                </c:pt>
                <c:pt idx="3">
                  <c:v>-0.0585607087719318</c:v>
                </c:pt>
                <c:pt idx="4">
                  <c:v>-0.0704951257309956</c:v>
                </c:pt>
                <c:pt idx="5">
                  <c:v>-0.0647872093567274</c:v>
                </c:pt>
                <c:pt idx="6">
                  <c:v>-0.0570629596491239</c:v>
                </c:pt>
                <c:pt idx="7">
                  <c:v>-0.0483307099415216</c:v>
                </c:pt>
                <c:pt idx="8">
                  <c:v>-0.0406067935672532</c:v>
                </c:pt>
                <c:pt idx="9">
                  <c:v>-0.0343952105263163</c:v>
                </c:pt>
                <c:pt idx="10">
                  <c:v>-0.0286876274853789</c:v>
                </c:pt>
                <c:pt idx="11">
                  <c:v>-0.0234840444444444</c:v>
                </c:pt>
                <c:pt idx="12">
                  <c:v>-0.0177761280701727</c:v>
                </c:pt>
                <c:pt idx="13">
                  <c:v>-0.0105562116959064</c:v>
                </c:pt>
                <c:pt idx="14">
                  <c:v>-0.00131996198830286</c:v>
                </c:pt>
                <c:pt idx="15">
                  <c:v>0.00791628771930064</c:v>
                </c:pt>
                <c:pt idx="16">
                  <c:v>0.021689204093569</c:v>
                </c:pt>
                <c:pt idx="17">
                  <c:v>0.0455431204678387</c:v>
                </c:pt>
                <c:pt idx="18">
                  <c:v>0.0910710368421093</c:v>
                </c:pt>
                <c:pt idx="19">
                  <c:v>0.173899286549711</c:v>
                </c:pt>
                <c:pt idx="20">
                  <c:v>0.324775202923981</c:v>
                </c:pt>
                <c:pt idx="21">
                  <c:v>0.590072119298251</c:v>
                </c:pt>
                <c:pt idx="22">
                  <c:v>1.03078036900585</c:v>
                </c:pt>
                <c:pt idx="23">
                  <c:v>1.68621695204679</c:v>
                </c:pt>
                <c:pt idx="24">
                  <c:v>2.55587720175439</c:v>
                </c:pt>
                <c:pt idx="25">
                  <c:v>3.57927478479533</c:v>
                </c:pt>
                <c:pt idx="26">
                  <c:v>4.65408603450293</c:v>
                </c:pt>
                <c:pt idx="27">
                  <c:v>5.68353228421053</c:v>
                </c:pt>
                <c:pt idx="28">
                  <c:v>6.58545253391813</c:v>
                </c:pt>
                <c:pt idx="29">
                  <c:v>7.33413911695907</c:v>
                </c:pt>
                <c:pt idx="30">
                  <c:v>7.89582103333334</c:v>
                </c:pt>
                <c:pt idx="31">
                  <c:v>8.27604261637428</c:v>
                </c:pt>
                <c:pt idx="32">
                  <c:v>8.49647853274855</c:v>
                </c:pt>
                <c:pt idx="33">
                  <c:v>8.60803811578948</c:v>
                </c:pt>
                <c:pt idx="34">
                  <c:v>8.66515936549709</c:v>
                </c:pt>
                <c:pt idx="35">
                  <c:v>8.69254161520469</c:v>
                </c:pt>
                <c:pt idx="36">
                  <c:v>8.71286719824563</c:v>
                </c:pt>
                <c:pt idx="37">
                  <c:v>8.72210344795322</c:v>
                </c:pt>
                <c:pt idx="38">
                  <c:v>8.73184369766083</c:v>
                </c:pt>
                <c:pt idx="39">
                  <c:v>8.73175478070176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0.200979464912283</c:v>
                </c:pt>
                <c:pt idx="1">
                  <c:v>0.117776842105265</c:v>
                </c:pt>
                <c:pt idx="2">
                  <c:v>0.0101275526315803</c:v>
                </c:pt>
                <c:pt idx="3">
                  <c:v>-0.0713107368421042</c:v>
                </c:pt>
                <c:pt idx="4">
                  <c:v>-0.0821810263157872</c:v>
                </c:pt>
                <c:pt idx="5">
                  <c:v>-0.0744013157894745</c:v>
                </c:pt>
                <c:pt idx="6">
                  <c:v>-0.0646056052631572</c:v>
                </c:pt>
                <c:pt idx="7">
                  <c:v>-0.0538015614035086</c:v>
                </c:pt>
                <c:pt idx="8">
                  <c:v>-0.0455178508771912</c:v>
                </c:pt>
                <c:pt idx="9">
                  <c:v>-0.0382421403508779</c:v>
                </c:pt>
                <c:pt idx="10">
                  <c:v>-0.0314704298245641</c:v>
                </c:pt>
                <c:pt idx="11">
                  <c:v>-0.0231867192982467</c:v>
                </c:pt>
                <c:pt idx="12">
                  <c:v>-0.0159110087719299</c:v>
                </c:pt>
                <c:pt idx="13">
                  <c:v>-0.00863529824561482</c:v>
                </c:pt>
                <c:pt idx="14">
                  <c:v>-0.000351254385966726</c:v>
                </c:pt>
                <c:pt idx="15">
                  <c:v>0.00894078947368193</c:v>
                </c:pt>
                <c:pt idx="16">
                  <c:v>0.0247851666666641</c:v>
                </c:pt>
                <c:pt idx="17">
                  <c:v>0.049702543859647</c:v>
                </c:pt>
                <c:pt idx="18">
                  <c:v>0.0973025877192928</c:v>
                </c:pt>
                <c:pt idx="19">
                  <c:v>0.184219298245608</c:v>
                </c:pt>
                <c:pt idx="20">
                  <c:v>0.341704008771924</c:v>
                </c:pt>
                <c:pt idx="21">
                  <c:v>0.616633719298239</c:v>
                </c:pt>
                <c:pt idx="22">
                  <c:v>1.07050342982456</c:v>
                </c:pt>
                <c:pt idx="23">
                  <c:v>1.74716580701754</c:v>
                </c:pt>
                <c:pt idx="24">
                  <c:v>2.64662118421052</c:v>
                </c:pt>
                <c:pt idx="25">
                  <c:v>3.70283789473683</c:v>
                </c:pt>
                <c:pt idx="26">
                  <c:v>4.81550927192981</c:v>
                </c:pt>
                <c:pt idx="27">
                  <c:v>5.88231131578946</c:v>
                </c:pt>
                <c:pt idx="28">
                  <c:v>6.82007502631578</c:v>
                </c:pt>
                <c:pt idx="29">
                  <c:v>7.5960367368421</c:v>
                </c:pt>
                <c:pt idx="30">
                  <c:v>8.18146511403508</c:v>
                </c:pt>
                <c:pt idx="31">
                  <c:v>8.58140082456139</c:v>
                </c:pt>
                <c:pt idx="32">
                  <c:v>8.81600586842104</c:v>
                </c:pt>
                <c:pt idx="33">
                  <c:v>8.93820657894736</c:v>
                </c:pt>
                <c:pt idx="34">
                  <c:v>8.99992028947367</c:v>
                </c:pt>
                <c:pt idx="35">
                  <c:v>9.03189466666665</c:v>
                </c:pt>
                <c:pt idx="36">
                  <c:v>9.04874737719297</c:v>
                </c:pt>
                <c:pt idx="37">
                  <c:v>9.05854342105262</c:v>
                </c:pt>
                <c:pt idx="38">
                  <c:v>9.06833946491227</c:v>
                </c:pt>
                <c:pt idx="39">
                  <c:v>9.07158267543858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0.250971985964915</c:v>
                </c:pt>
                <c:pt idx="1">
                  <c:v>0.177632936842109</c:v>
                </c:pt>
                <c:pt idx="2">
                  <c:v>0.0473355543859668</c:v>
                </c:pt>
                <c:pt idx="3">
                  <c:v>-0.0713688280701739</c:v>
                </c:pt>
                <c:pt idx="4">
                  <c:v>-0.120009543859648</c:v>
                </c:pt>
                <c:pt idx="5">
                  <c:v>-0.113203926315789</c:v>
                </c:pt>
                <c:pt idx="6">
                  <c:v>-0.100853642105262</c:v>
                </c:pt>
                <c:pt idx="7">
                  <c:v>-0.0869913578947354</c:v>
                </c:pt>
                <c:pt idx="8">
                  <c:v>-0.0736330736842099</c:v>
                </c:pt>
                <c:pt idx="9">
                  <c:v>-0.0617867894736843</c:v>
                </c:pt>
                <c:pt idx="10">
                  <c:v>-0.049940505263157</c:v>
                </c:pt>
                <c:pt idx="11">
                  <c:v>-0.0370862210526308</c:v>
                </c:pt>
                <c:pt idx="12">
                  <c:v>-0.0242319368421029</c:v>
                </c:pt>
                <c:pt idx="13">
                  <c:v>-0.0103693192982455</c:v>
                </c:pt>
                <c:pt idx="14">
                  <c:v>0.00450129824561252</c:v>
                </c:pt>
                <c:pt idx="15">
                  <c:v>0.0213879157894734</c:v>
                </c:pt>
                <c:pt idx="16">
                  <c:v>0.0433151999999986</c:v>
                </c:pt>
                <c:pt idx="17">
                  <c:v>0.0748194842105239</c:v>
                </c:pt>
                <c:pt idx="18">
                  <c:v>0.129510768421049</c:v>
                </c:pt>
                <c:pt idx="19">
                  <c:v>0.225030052631574</c:v>
                </c:pt>
                <c:pt idx="20">
                  <c:v>0.393133670175434</c:v>
                </c:pt>
                <c:pt idx="21">
                  <c:v>0.680194621052626</c:v>
                </c:pt>
                <c:pt idx="22">
                  <c:v>1.15325257192982</c:v>
                </c:pt>
                <c:pt idx="23">
                  <c:v>1.85767218947368</c:v>
                </c:pt>
                <c:pt idx="24">
                  <c:v>2.79546980701754</c:v>
                </c:pt>
                <c:pt idx="25">
                  <c:v>3.90111809122806</c:v>
                </c:pt>
                <c:pt idx="26">
                  <c:v>5.06322104210525</c:v>
                </c:pt>
                <c:pt idx="27">
                  <c:v>6.17794265964911</c:v>
                </c:pt>
                <c:pt idx="28">
                  <c:v>7.15606494385964</c:v>
                </c:pt>
                <c:pt idx="29">
                  <c:v>7.97137689473683</c:v>
                </c:pt>
                <c:pt idx="30">
                  <c:v>8.58607417894736</c:v>
                </c:pt>
                <c:pt idx="31">
                  <c:v>9.00267779649121</c:v>
                </c:pt>
                <c:pt idx="32">
                  <c:v>9.24336541403508</c:v>
                </c:pt>
                <c:pt idx="33">
                  <c:v>9.36812036491227</c:v>
                </c:pt>
                <c:pt idx="34">
                  <c:v>9.4248276491228</c:v>
                </c:pt>
                <c:pt idx="35">
                  <c:v>9.46389293333332</c:v>
                </c:pt>
                <c:pt idx="36">
                  <c:v>9.49035688421051</c:v>
                </c:pt>
                <c:pt idx="37">
                  <c:v>9.5203488350877</c:v>
                </c:pt>
                <c:pt idx="38">
                  <c:v>9.5382437859649</c:v>
                </c:pt>
                <c:pt idx="39">
                  <c:v>9.54782157017542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0.171001010526316</c:v>
                </c:pt>
                <c:pt idx="1">
                  <c:v>0.103477424561405</c:v>
                </c:pt>
                <c:pt idx="2">
                  <c:v>0.0236045052631599</c:v>
                </c:pt>
                <c:pt idx="3">
                  <c:v>-0.0608047473684188</c:v>
                </c:pt>
                <c:pt idx="4">
                  <c:v>-0.0761586666666663</c:v>
                </c:pt>
                <c:pt idx="5">
                  <c:v>-0.068830252631578</c:v>
                </c:pt>
                <c:pt idx="6">
                  <c:v>-0.0589815052631568</c:v>
                </c:pt>
                <c:pt idx="7">
                  <c:v>-0.0481244245614025</c:v>
                </c:pt>
                <c:pt idx="8">
                  <c:v>-0.0402913438596482</c:v>
                </c:pt>
                <c:pt idx="9">
                  <c:v>-0.0334665964912286</c:v>
                </c:pt>
                <c:pt idx="10">
                  <c:v>-0.0286581824561427</c:v>
                </c:pt>
                <c:pt idx="11">
                  <c:v>-0.0218337684210539</c:v>
                </c:pt>
                <c:pt idx="12">
                  <c:v>-0.0150090210526326</c:v>
                </c:pt>
                <c:pt idx="13">
                  <c:v>-0.00768027368421187</c:v>
                </c:pt>
                <c:pt idx="14">
                  <c:v>0.000152473684208232</c:v>
                </c:pt>
                <c:pt idx="15">
                  <c:v>0.00748122105262894</c:v>
                </c:pt>
                <c:pt idx="16">
                  <c:v>0.0213626350877156</c:v>
                </c:pt>
                <c:pt idx="17">
                  <c:v>0.0443173824561374</c:v>
                </c:pt>
                <c:pt idx="18">
                  <c:v>0.088442129824557</c:v>
                </c:pt>
                <c:pt idx="19">
                  <c:v>0.166842877192979</c:v>
                </c:pt>
                <c:pt idx="20">
                  <c:v>0.3107706245614</c:v>
                </c:pt>
                <c:pt idx="21">
                  <c:v>0.56458303859649</c:v>
                </c:pt>
                <c:pt idx="22">
                  <c:v>0.997335452631578</c:v>
                </c:pt>
                <c:pt idx="23">
                  <c:v>1.66044153333333</c:v>
                </c:pt>
                <c:pt idx="24">
                  <c:v>2.57557561403509</c:v>
                </c:pt>
                <c:pt idx="25">
                  <c:v>3.69182836140351</c:v>
                </c:pt>
                <c:pt idx="26">
                  <c:v>4.90536410877193</c:v>
                </c:pt>
                <c:pt idx="27">
                  <c:v>6.10075352280702</c:v>
                </c:pt>
                <c:pt idx="28">
                  <c:v>7.17365727017544</c:v>
                </c:pt>
                <c:pt idx="29">
                  <c:v>8.08375068421052</c:v>
                </c:pt>
                <c:pt idx="30">
                  <c:v>8.78214076491228</c:v>
                </c:pt>
                <c:pt idx="31">
                  <c:v>9.2637865122807</c:v>
                </c:pt>
                <c:pt idx="32">
                  <c:v>9.54179359298245</c:v>
                </c:pt>
                <c:pt idx="33">
                  <c:v>9.68320134035088</c:v>
                </c:pt>
                <c:pt idx="34">
                  <c:v>9.7545450877193</c:v>
                </c:pt>
                <c:pt idx="35">
                  <c:v>9.79614950175439</c:v>
                </c:pt>
                <c:pt idx="36">
                  <c:v>9.82565658245614</c:v>
                </c:pt>
                <c:pt idx="37">
                  <c:v>9.84609099649123</c:v>
                </c:pt>
                <c:pt idx="38">
                  <c:v>9.86501307719298</c:v>
                </c:pt>
                <c:pt idx="39">
                  <c:v>9.87007365789474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0.166748273684206</c:v>
                </c:pt>
                <c:pt idx="1">
                  <c:v>0.118919190643272</c:v>
                </c:pt>
                <c:pt idx="2">
                  <c:v>0.0355541076023371</c:v>
                </c:pt>
                <c:pt idx="3">
                  <c:v>-0.0513393087719329</c:v>
                </c:pt>
                <c:pt idx="4">
                  <c:v>-0.0888353918128679</c:v>
                </c:pt>
                <c:pt idx="5">
                  <c:v>-0.0789501415204708</c:v>
                </c:pt>
                <c:pt idx="6">
                  <c:v>-0.06553655789474</c:v>
                </c:pt>
                <c:pt idx="7">
                  <c:v>-0.0521229742690092</c:v>
                </c:pt>
                <c:pt idx="8">
                  <c:v>-0.0427417239766115</c:v>
                </c:pt>
                <c:pt idx="9">
                  <c:v>-0.0373931403508774</c:v>
                </c:pt>
                <c:pt idx="10">
                  <c:v>-0.0305322233918144</c:v>
                </c:pt>
                <c:pt idx="11">
                  <c:v>-0.0236713064327478</c:v>
                </c:pt>
                <c:pt idx="12">
                  <c:v>-0.01580205614035</c:v>
                </c:pt>
                <c:pt idx="13">
                  <c:v>-0.00843713918128586</c:v>
                </c:pt>
                <c:pt idx="14">
                  <c:v>-0.000568222222220527</c:v>
                </c:pt>
                <c:pt idx="15">
                  <c:v>0.00830902807017786</c:v>
                </c:pt>
                <c:pt idx="16">
                  <c:v>0.0237389450292405</c:v>
                </c:pt>
                <c:pt idx="17">
                  <c:v>0.0487458619883068</c:v>
                </c:pt>
                <c:pt idx="18">
                  <c:v>0.0939147789473704</c:v>
                </c:pt>
                <c:pt idx="19">
                  <c:v>0.172855695906437</c:v>
                </c:pt>
                <c:pt idx="20">
                  <c:v>0.317828279532167</c:v>
                </c:pt>
                <c:pt idx="21">
                  <c:v>0.573693196491233</c:v>
                </c:pt>
                <c:pt idx="22">
                  <c:v>1.00496978011696</c:v>
                </c:pt>
                <c:pt idx="23">
                  <c:v>1.65903903040936</c:v>
                </c:pt>
                <c:pt idx="24">
                  <c:v>2.55203094736842</c:v>
                </c:pt>
                <c:pt idx="25">
                  <c:v>3.62749119766082</c:v>
                </c:pt>
                <c:pt idx="26">
                  <c:v>4.78360044795322</c:v>
                </c:pt>
                <c:pt idx="27">
                  <c:v>5.91047469824562</c:v>
                </c:pt>
                <c:pt idx="28">
                  <c:v>6.91738361520468</c:v>
                </c:pt>
                <c:pt idx="29">
                  <c:v>7.76400253216374</c:v>
                </c:pt>
                <c:pt idx="30">
                  <c:v>8.40698244912281</c:v>
                </c:pt>
                <c:pt idx="31">
                  <c:v>8.84178703274855</c:v>
                </c:pt>
                <c:pt idx="32">
                  <c:v>9.08958694970761</c:v>
                </c:pt>
                <c:pt idx="33">
                  <c:v>9.21439720000001</c:v>
                </c:pt>
                <c:pt idx="34">
                  <c:v>9.27872078362574</c:v>
                </c:pt>
                <c:pt idx="35">
                  <c:v>9.31632903391814</c:v>
                </c:pt>
                <c:pt idx="36">
                  <c:v>9.34335228421053</c:v>
                </c:pt>
                <c:pt idx="37">
                  <c:v>9.36281453450293</c:v>
                </c:pt>
                <c:pt idx="38">
                  <c:v>9.37824445146199</c:v>
                </c:pt>
                <c:pt idx="39">
                  <c:v>9.38258503508772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0.171593968421059</c:v>
                </c:pt>
                <c:pt idx="1">
                  <c:v>0.118113738011701</c:v>
                </c:pt>
                <c:pt idx="2">
                  <c:v>0.0328778409356776</c:v>
                </c:pt>
                <c:pt idx="3">
                  <c:v>-0.0523580561403456</c:v>
                </c:pt>
                <c:pt idx="4">
                  <c:v>-0.0841642865497025</c:v>
                </c:pt>
                <c:pt idx="5">
                  <c:v>-0.0781661836257257</c:v>
                </c:pt>
                <c:pt idx="6">
                  <c:v>-0.0666230807017509</c:v>
                </c:pt>
                <c:pt idx="7">
                  <c:v>-0.0545759777777732</c:v>
                </c:pt>
                <c:pt idx="8">
                  <c:v>-0.0450492081871321</c:v>
                </c:pt>
                <c:pt idx="9">
                  <c:v>-0.0395551052631546</c:v>
                </c:pt>
                <c:pt idx="10">
                  <c:v>-0.0325486690058465</c:v>
                </c:pt>
                <c:pt idx="11">
                  <c:v>-0.0245342327485378</c:v>
                </c:pt>
                <c:pt idx="12">
                  <c:v>-0.0155117964912286</c:v>
                </c:pt>
                <c:pt idx="13">
                  <c:v>-0.00800136023391751</c:v>
                </c:pt>
                <c:pt idx="14">
                  <c:v>1.34093567254467E-05</c:v>
                </c:pt>
                <c:pt idx="15">
                  <c:v>0.0100441789473678</c:v>
                </c:pt>
                <c:pt idx="16">
                  <c:v>0.0246112818713442</c:v>
                </c:pt>
                <c:pt idx="17">
                  <c:v>0.0492593847953202</c:v>
                </c:pt>
                <c:pt idx="18">
                  <c:v>0.0945741543859633</c:v>
                </c:pt>
                <c:pt idx="19">
                  <c:v>0.174668923976608</c:v>
                </c:pt>
                <c:pt idx="20">
                  <c:v>0.319787026900583</c:v>
                </c:pt>
                <c:pt idx="21">
                  <c:v>0.57428512982456</c:v>
                </c:pt>
                <c:pt idx="22">
                  <c:v>1.0057068994152</c:v>
                </c:pt>
                <c:pt idx="23">
                  <c:v>1.66143366900585</c:v>
                </c:pt>
                <c:pt idx="24">
                  <c:v>2.55709143859649</c:v>
                </c:pt>
                <c:pt idx="25">
                  <c:v>3.63975420818713</c:v>
                </c:pt>
                <c:pt idx="26">
                  <c:v>4.81062664444444</c:v>
                </c:pt>
                <c:pt idx="27">
                  <c:v>5.95629641403508</c:v>
                </c:pt>
                <c:pt idx="28">
                  <c:v>6.98250485029239</c:v>
                </c:pt>
                <c:pt idx="29">
                  <c:v>7.8489272865497</c:v>
                </c:pt>
                <c:pt idx="30">
                  <c:v>8.51271905614035</c:v>
                </c:pt>
                <c:pt idx="31">
                  <c:v>8.97287182573099</c:v>
                </c:pt>
                <c:pt idx="32">
                  <c:v>9.24047559532163</c:v>
                </c:pt>
                <c:pt idx="33">
                  <c:v>9.38004869824561</c:v>
                </c:pt>
                <c:pt idx="34">
                  <c:v>9.44754213450292</c:v>
                </c:pt>
                <c:pt idx="35">
                  <c:v>9.48428790409356</c:v>
                </c:pt>
                <c:pt idx="36">
                  <c:v>9.5109526736842</c:v>
                </c:pt>
                <c:pt idx="37">
                  <c:v>9.53257644327485</c:v>
                </c:pt>
                <c:pt idx="38">
                  <c:v>9.55218421286549</c:v>
                </c:pt>
                <c:pt idx="39">
                  <c:v>9.55868648245614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0.176179763157901</c:v>
                </c:pt>
                <c:pt idx="1">
                  <c:v>0.117849350877197</c:v>
                </c:pt>
                <c:pt idx="2">
                  <c:v>0.0214626052631637</c:v>
                </c:pt>
                <c:pt idx="3">
                  <c:v>-0.054257807017537</c:v>
                </c:pt>
                <c:pt idx="4">
                  <c:v>-0.0820928859649062</c:v>
                </c:pt>
                <c:pt idx="5">
                  <c:v>-0.0746439649122763</c:v>
                </c:pt>
                <c:pt idx="6">
                  <c:v>-0.0636663771929786</c:v>
                </c:pt>
                <c:pt idx="7">
                  <c:v>-0.0531927894736821</c:v>
                </c:pt>
                <c:pt idx="8">
                  <c:v>-0.0447355350877157</c:v>
                </c:pt>
                <c:pt idx="9">
                  <c:v>-0.0387989473684183</c:v>
                </c:pt>
                <c:pt idx="10">
                  <c:v>-0.0313500263157884</c:v>
                </c:pt>
                <c:pt idx="11">
                  <c:v>-0.0233971052631574</c:v>
                </c:pt>
                <c:pt idx="12">
                  <c:v>-0.0159481842105276</c:v>
                </c:pt>
                <c:pt idx="13">
                  <c:v>-0.00900326315789712</c:v>
                </c:pt>
                <c:pt idx="14">
                  <c:v>-0.00105000877193184</c:v>
                </c:pt>
                <c:pt idx="15">
                  <c:v>0.00841524561403517</c:v>
                </c:pt>
                <c:pt idx="16">
                  <c:v>0.0229208333333322</c:v>
                </c:pt>
                <c:pt idx="17">
                  <c:v>0.0495237543859641</c:v>
                </c:pt>
                <c:pt idx="18">
                  <c:v>0.0957853421052608</c:v>
                </c:pt>
                <c:pt idx="19">
                  <c:v>0.179346929824561</c:v>
                </c:pt>
                <c:pt idx="20">
                  <c:v>0.327427850877191</c:v>
                </c:pt>
                <c:pt idx="21">
                  <c:v>0.59043343859649</c:v>
                </c:pt>
                <c:pt idx="22">
                  <c:v>1.03237902631579</c:v>
                </c:pt>
                <c:pt idx="23">
                  <c:v>1.69862961403508</c:v>
                </c:pt>
                <c:pt idx="24">
                  <c:v>2.60128253508771</c:v>
                </c:pt>
                <c:pt idx="25">
                  <c:v>3.68287578947368</c:v>
                </c:pt>
                <c:pt idx="26">
                  <c:v>4.84058137719298</c:v>
                </c:pt>
                <c:pt idx="27">
                  <c:v>5.96552329824561</c:v>
                </c:pt>
                <c:pt idx="28">
                  <c:v>6.96545921929824</c:v>
                </c:pt>
                <c:pt idx="29">
                  <c:v>7.80308914035087</c:v>
                </c:pt>
                <c:pt idx="30">
                  <c:v>8.43052739473683</c:v>
                </c:pt>
                <c:pt idx="31">
                  <c:v>8.85029431578946</c:v>
                </c:pt>
                <c:pt idx="32">
                  <c:v>9.08406457017542</c:v>
                </c:pt>
                <c:pt idx="33">
                  <c:v>9.20291015789473</c:v>
                </c:pt>
                <c:pt idx="34">
                  <c:v>9.26328507894736</c:v>
                </c:pt>
                <c:pt idx="35">
                  <c:v>9.29593666666666</c:v>
                </c:pt>
                <c:pt idx="36">
                  <c:v>9.32001958771929</c:v>
                </c:pt>
                <c:pt idx="37">
                  <c:v>9.33502950877192</c:v>
                </c:pt>
                <c:pt idx="38">
                  <c:v>9.35003942982455</c:v>
                </c:pt>
                <c:pt idx="39">
                  <c:v>9.35219568421051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0.154022920077969</c:v>
                </c:pt>
                <c:pt idx="1">
                  <c:v>0.106743025341128</c:v>
                </c:pt>
                <c:pt idx="2">
                  <c:v>0.027707797270951</c:v>
                </c:pt>
                <c:pt idx="3">
                  <c:v>-0.0528397641325569</c:v>
                </c:pt>
                <c:pt idx="4">
                  <c:v>-0.0809653255360665</c:v>
                </c:pt>
                <c:pt idx="5">
                  <c:v>-0.0707828869395755</c:v>
                </c:pt>
                <c:pt idx="6">
                  <c:v>-0.0600961150097508</c:v>
                </c:pt>
                <c:pt idx="7">
                  <c:v>-0.0489053430799249</c:v>
                </c:pt>
                <c:pt idx="8">
                  <c:v>-0.0397309044834326</c:v>
                </c:pt>
                <c:pt idx="9">
                  <c:v>-0.0345891325536059</c:v>
                </c:pt>
                <c:pt idx="10">
                  <c:v>-0.0284390272904478</c:v>
                </c:pt>
                <c:pt idx="11">
                  <c:v>-0.0217849220272885</c:v>
                </c:pt>
                <c:pt idx="12">
                  <c:v>-0.0131144834307957</c:v>
                </c:pt>
                <c:pt idx="13">
                  <c:v>-0.00595637816763883</c:v>
                </c:pt>
                <c:pt idx="14">
                  <c:v>0.00523439376218526</c:v>
                </c:pt>
                <c:pt idx="15">
                  <c:v>0.0199534990253447</c:v>
                </c:pt>
                <c:pt idx="16">
                  <c:v>0.0477779376218361</c:v>
                </c:pt>
                <c:pt idx="17">
                  <c:v>0.0957647095516609</c:v>
                </c:pt>
                <c:pt idx="18">
                  <c:v>0.185588148148152</c:v>
                </c:pt>
                <c:pt idx="19">
                  <c:v>0.346483586744643</c:v>
                </c:pt>
                <c:pt idx="20">
                  <c:v>0.630873025341135</c:v>
                </c:pt>
                <c:pt idx="21">
                  <c:v>1.09873879727096</c:v>
                </c:pt>
                <c:pt idx="22">
                  <c:v>1.81056790253412</c:v>
                </c:pt>
                <c:pt idx="23">
                  <c:v>2.76585600779728</c:v>
                </c:pt>
                <c:pt idx="24">
                  <c:v>3.9061327797271</c:v>
                </c:pt>
                <c:pt idx="25">
                  <c:v>5.11647355165693</c:v>
                </c:pt>
                <c:pt idx="26">
                  <c:v>6.27993699025342</c:v>
                </c:pt>
                <c:pt idx="27">
                  <c:v>7.31385809551657</c:v>
                </c:pt>
                <c:pt idx="28">
                  <c:v>8.16077420077973</c:v>
                </c:pt>
                <c:pt idx="29">
                  <c:v>8.81866930604289</c:v>
                </c:pt>
                <c:pt idx="30">
                  <c:v>9.26234041130605</c:v>
                </c:pt>
                <c:pt idx="31">
                  <c:v>9.53967284990254</c:v>
                </c:pt>
                <c:pt idx="32">
                  <c:v>9.68242228849903</c:v>
                </c:pt>
                <c:pt idx="33">
                  <c:v>9.76468506042885</c:v>
                </c:pt>
                <c:pt idx="34">
                  <c:v>9.80813516569201</c:v>
                </c:pt>
                <c:pt idx="35">
                  <c:v>9.83091893762184</c:v>
                </c:pt>
                <c:pt idx="36">
                  <c:v>9.85219070955167</c:v>
                </c:pt>
                <c:pt idx="37">
                  <c:v>9.86791814814815</c:v>
                </c:pt>
                <c:pt idx="38">
                  <c:v>9.88666992007798</c:v>
                </c:pt>
                <c:pt idx="39">
                  <c:v>9.89256802534114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0.143829818713453</c:v>
                </c:pt>
                <c:pt idx="1">
                  <c:v>0.0820113694530473</c:v>
                </c:pt>
                <c:pt idx="2">
                  <c:v>0.00809575352597314</c:v>
                </c:pt>
                <c:pt idx="3">
                  <c:v>-0.0532185290677649</c:v>
                </c:pt>
                <c:pt idx="4">
                  <c:v>-0.0590864783281706</c:v>
                </c:pt>
                <c:pt idx="5">
                  <c:v>-0.0533614275885785</c:v>
                </c:pt>
                <c:pt idx="6">
                  <c:v>-0.0471323768489817</c:v>
                </c:pt>
                <c:pt idx="7">
                  <c:v>-0.0383829927760537</c:v>
                </c:pt>
                <c:pt idx="8">
                  <c:v>-0.0321539420364623</c:v>
                </c:pt>
                <c:pt idx="9">
                  <c:v>-0.0284448912968678</c:v>
                </c:pt>
                <c:pt idx="10">
                  <c:v>-0.0242321738906082</c:v>
                </c:pt>
                <c:pt idx="11">
                  <c:v>-0.0195151231510149</c:v>
                </c:pt>
                <c:pt idx="12">
                  <c:v>-0.0132860724114217</c:v>
                </c:pt>
                <c:pt idx="13">
                  <c:v>-0.00756068833849532</c:v>
                </c:pt>
                <c:pt idx="14">
                  <c:v>0.00219702906776753</c:v>
                </c:pt>
                <c:pt idx="15">
                  <c:v>0.0154830798073604</c:v>
                </c:pt>
                <c:pt idx="16">
                  <c:v>0.0398581305469534</c:v>
                </c:pt>
                <c:pt idx="17">
                  <c:v>0.084899514619881</c:v>
                </c:pt>
                <c:pt idx="18">
                  <c:v>0.170265565359477</c:v>
                </c:pt>
                <c:pt idx="19">
                  <c:v>0.324183282765736</c:v>
                </c:pt>
                <c:pt idx="20">
                  <c:v>0.590001666838665</c:v>
                </c:pt>
                <c:pt idx="21">
                  <c:v>1.02770305091159</c:v>
                </c:pt>
                <c:pt idx="22">
                  <c:v>1.69021343498452</c:v>
                </c:pt>
                <c:pt idx="23">
                  <c:v>2.57904515239078</c:v>
                </c:pt>
                <c:pt idx="24">
                  <c:v>3.63522353646371</c:v>
                </c:pt>
                <c:pt idx="25">
                  <c:v>4.75188892053664</c:v>
                </c:pt>
                <c:pt idx="26">
                  <c:v>5.81512430460956</c:v>
                </c:pt>
                <c:pt idx="27">
                  <c:v>6.75385768868249</c:v>
                </c:pt>
                <c:pt idx="28">
                  <c:v>7.51365107275542</c:v>
                </c:pt>
                <c:pt idx="29">
                  <c:v>8.09904112349501</c:v>
                </c:pt>
                <c:pt idx="30">
                  <c:v>8.49591417423461</c:v>
                </c:pt>
                <c:pt idx="31">
                  <c:v>8.73904989164087</c:v>
                </c:pt>
                <c:pt idx="32">
                  <c:v>8.8637322757138</c:v>
                </c:pt>
                <c:pt idx="33">
                  <c:v>8.92187932645339</c:v>
                </c:pt>
                <c:pt idx="34">
                  <c:v>8.95633571052632</c:v>
                </c:pt>
                <c:pt idx="35">
                  <c:v>8.97415809459925</c:v>
                </c:pt>
                <c:pt idx="36">
                  <c:v>8.99349247867218</c:v>
                </c:pt>
                <c:pt idx="37">
                  <c:v>9.0017378627451</c:v>
                </c:pt>
                <c:pt idx="38">
                  <c:v>9.01351158015136</c:v>
                </c:pt>
                <c:pt idx="39">
                  <c:v>9.01520429755763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0.151868615984409</c:v>
                </c:pt>
                <c:pt idx="1">
                  <c:v>0.0849930446049783</c:v>
                </c:pt>
                <c:pt idx="2">
                  <c:v>0.0103043065588864</c:v>
                </c:pt>
                <c:pt idx="3">
                  <c:v>-0.0608557648205466</c:v>
                </c:pt>
                <c:pt idx="4">
                  <c:v>-0.0634645028666423</c:v>
                </c:pt>
                <c:pt idx="5">
                  <c:v>-0.0569999075794065</c:v>
                </c:pt>
                <c:pt idx="6">
                  <c:v>-0.0480153122921703</c:v>
                </c:pt>
                <c:pt idx="7">
                  <c:v>-0.0390303836715979</c:v>
                </c:pt>
                <c:pt idx="8">
                  <c:v>-0.0315577883843599</c:v>
                </c:pt>
                <c:pt idx="9">
                  <c:v>-0.0271091930971217</c:v>
                </c:pt>
                <c:pt idx="10">
                  <c:v>-0.0231649311432189</c:v>
                </c:pt>
                <c:pt idx="11">
                  <c:v>-0.0197246691893138</c:v>
                </c:pt>
                <c:pt idx="12">
                  <c:v>-0.0157804072354075</c:v>
                </c:pt>
                <c:pt idx="13">
                  <c:v>-0.00931581194817177</c:v>
                </c:pt>
                <c:pt idx="14">
                  <c:v>0.00168545000573239</c:v>
                </c:pt>
                <c:pt idx="15">
                  <c:v>0.0172230452929689</c:v>
                </c:pt>
                <c:pt idx="16">
                  <c:v>0.0413296405802068</c:v>
                </c:pt>
                <c:pt idx="17">
                  <c:v>0.0876145692007793</c:v>
                </c:pt>
                <c:pt idx="18">
                  <c:v>0.172711831154682</c:v>
                </c:pt>
                <c:pt idx="19">
                  <c:v>0.326864759775255</c:v>
                </c:pt>
                <c:pt idx="20">
                  <c:v>0.59342235506249</c:v>
                </c:pt>
                <c:pt idx="21">
                  <c:v>1.03287128368306</c:v>
                </c:pt>
                <c:pt idx="22">
                  <c:v>1.7006578789703</c:v>
                </c:pt>
                <c:pt idx="23">
                  <c:v>2.5982941409242</c:v>
                </c:pt>
                <c:pt idx="24">
                  <c:v>3.66882173621144</c:v>
                </c:pt>
                <c:pt idx="25">
                  <c:v>4.80185233149868</c:v>
                </c:pt>
                <c:pt idx="26">
                  <c:v>5.88699726011925</c:v>
                </c:pt>
                <c:pt idx="27">
                  <c:v>6.84411185540649</c:v>
                </c:pt>
                <c:pt idx="28">
                  <c:v>7.62682311736039</c:v>
                </c:pt>
                <c:pt idx="29">
                  <c:v>8.23059471264763</c:v>
                </c:pt>
                <c:pt idx="30">
                  <c:v>8.65290597460154</c:v>
                </c:pt>
                <c:pt idx="31">
                  <c:v>8.90887823655544</c:v>
                </c:pt>
                <c:pt idx="32">
                  <c:v>9.05244583184268</c:v>
                </c:pt>
                <c:pt idx="33">
                  <c:v>9.12746209379658</c:v>
                </c:pt>
                <c:pt idx="34">
                  <c:v>9.18231602241715</c:v>
                </c:pt>
                <c:pt idx="35">
                  <c:v>9.21045528437106</c:v>
                </c:pt>
                <c:pt idx="36">
                  <c:v>9.23304954632497</c:v>
                </c:pt>
                <c:pt idx="37">
                  <c:v>9.24707514161221</c:v>
                </c:pt>
                <c:pt idx="38">
                  <c:v>9.26563707023278</c:v>
                </c:pt>
                <c:pt idx="39">
                  <c:v>9.27361383218668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0.154651021442499</c:v>
                </c:pt>
                <c:pt idx="1">
                  <c:v>0.0997363871115731</c:v>
                </c:pt>
                <c:pt idx="2">
                  <c:v>0.020627086113981</c:v>
                </c:pt>
                <c:pt idx="3">
                  <c:v>-0.0519295482169451</c:v>
                </c:pt>
                <c:pt idx="4">
                  <c:v>-0.0715601825478718</c:v>
                </c:pt>
                <c:pt idx="5">
                  <c:v>-0.0654838168787979</c:v>
                </c:pt>
                <c:pt idx="6">
                  <c:v>-0.0578954512097241</c:v>
                </c:pt>
                <c:pt idx="7">
                  <c:v>-0.0482907522073166</c:v>
                </c:pt>
                <c:pt idx="8">
                  <c:v>-0.040702386538241</c:v>
                </c:pt>
                <c:pt idx="9">
                  <c:v>-0.0351300208691665</c:v>
                </c:pt>
                <c:pt idx="10">
                  <c:v>-0.0290536552000944</c:v>
                </c:pt>
                <c:pt idx="11">
                  <c:v>-0.0219692895310182</c:v>
                </c:pt>
                <c:pt idx="12">
                  <c:v>-0.0138769238619449</c:v>
                </c:pt>
                <c:pt idx="13">
                  <c:v>-0.00578455819287171</c:v>
                </c:pt>
                <c:pt idx="14">
                  <c:v>0.00482814080953631</c:v>
                </c:pt>
                <c:pt idx="15">
                  <c:v>0.0209855064786098</c:v>
                </c:pt>
                <c:pt idx="16">
                  <c:v>0.0472238721476828</c:v>
                </c:pt>
                <c:pt idx="17">
                  <c:v>0.0936245711500909</c:v>
                </c:pt>
                <c:pt idx="18">
                  <c:v>0.177829603485829</c:v>
                </c:pt>
                <c:pt idx="19">
                  <c:v>0.333106635821569</c:v>
                </c:pt>
                <c:pt idx="20">
                  <c:v>0.604820668157309</c:v>
                </c:pt>
                <c:pt idx="21">
                  <c:v>1.05295436715972</c:v>
                </c:pt>
                <c:pt idx="22">
                  <c:v>1.72942573282879</c:v>
                </c:pt>
                <c:pt idx="23">
                  <c:v>2.63776276516453</c:v>
                </c:pt>
                <c:pt idx="24">
                  <c:v>3.7174791308336</c:v>
                </c:pt>
                <c:pt idx="25">
                  <c:v>4.85919416316935</c:v>
                </c:pt>
                <c:pt idx="26">
                  <c:v>5.94999986217175</c:v>
                </c:pt>
                <c:pt idx="27">
                  <c:v>6.91378322784083</c:v>
                </c:pt>
                <c:pt idx="28">
                  <c:v>7.6966105935099</c:v>
                </c:pt>
                <c:pt idx="29">
                  <c:v>8.29797729251231</c:v>
                </c:pt>
                <c:pt idx="30">
                  <c:v>8.71334732484805</c:v>
                </c:pt>
                <c:pt idx="31">
                  <c:v>8.97548402385046</c:v>
                </c:pt>
                <c:pt idx="32">
                  <c:v>9.11967172285286</c:v>
                </c:pt>
                <c:pt idx="33">
                  <c:v>9.19278742185527</c:v>
                </c:pt>
                <c:pt idx="34">
                  <c:v>9.23465178752434</c:v>
                </c:pt>
                <c:pt idx="35">
                  <c:v>9.25937815319341</c:v>
                </c:pt>
                <c:pt idx="36">
                  <c:v>9.28208818552915</c:v>
                </c:pt>
                <c:pt idx="37">
                  <c:v>9.2957252178649</c:v>
                </c:pt>
                <c:pt idx="38">
                  <c:v>9.30835425020064</c:v>
                </c:pt>
                <c:pt idx="39">
                  <c:v>9.31191028253638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0.138503411306045</c:v>
                </c:pt>
                <c:pt idx="1">
                  <c:v>0.0716617790391023</c:v>
                </c:pt>
                <c:pt idx="2">
                  <c:v>-0.00223668656117226</c:v>
                </c:pt>
                <c:pt idx="3">
                  <c:v>-0.0589974854947801</c:v>
                </c:pt>
                <c:pt idx="4">
                  <c:v>-0.0572879510950539</c:v>
                </c:pt>
                <c:pt idx="5">
                  <c:v>-0.0480174166953287</c:v>
                </c:pt>
                <c:pt idx="6">
                  <c:v>-0.0402588822956051</c:v>
                </c:pt>
                <c:pt idx="7">
                  <c:v>-0.0309880145625492</c:v>
                </c:pt>
                <c:pt idx="8">
                  <c:v>-0.0242374801628227</c:v>
                </c:pt>
                <c:pt idx="9">
                  <c:v>-0.0200072790964327</c:v>
                </c:pt>
                <c:pt idx="10">
                  <c:v>-0.015777078030041</c:v>
                </c:pt>
                <c:pt idx="11">
                  <c:v>-0.0125552102969841</c:v>
                </c:pt>
                <c:pt idx="12">
                  <c:v>-0.00933334256392726</c:v>
                </c:pt>
                <c:pt idx="13">
                  <c:v>-0.00560747483087098</c:v>
                </c:pt>
                <c:pt idx="14">
                  <c:v>0.00164705956885491</c:v>
                </c:pt>
                <c:pt idx="15">
                  <c:v>0.0139422606352451</c:v>
                </c:pt>
                <c:pt idx="16">
                  <c:v>0.0322861283683</c:v>
                </c:pt>
                <c:pt idx="17">
                  <c:v>0.0672636627680259</c:v>
                </c:pt>
                <c:pt idx="18">
                  <c:v>0.129460197167749</c:v>
                </c:pt>
                <c:pt idx="19">
                  <c:v>0.248111064900808</c:v>
                </c:pt>
                <c:pt idx="20">
                  <c:v>0.4579962659672</c:v>
                </c:pt>
                <c:pt idx="21">
                  <c:v>0.817586133700257</c:v>
                </c:pt>
                <c:pt idx="22">
                  <c:v>1.38333500143331</c:v>
                </c:pt>
                <c:pt idx="23">
                  <c:v>2.19052686916637</c:v>
                </c:pt>
                <c:pt idx="24">
                  <c:v>3.2099264035661</c:v>
                </c:pt>
                <c:pt idx="25">
                  <c:v>4.35382793796582</c:v>
                </c:pt>
                <c:pt idx="26">
                  <c:v>5.50125780569888</c:v>
                </c:pt>
                <c:pt idx="27">
                  <c:v>6.56047800676527</c:v>
                </c:pt>
                <c:pt idx="28">
                  <c:v>7.46293654116499</c:v>
                </c:pt>
                <c:pt idx="29">
                  <c:v>8.20157674223138</c:v>
                </c:pt>
                <c:pt idx="30">
                  <c:v>8.7471632766311</c:v>
                </c:pt>
                <c:pt idx="31">
                  <c:v>9.1112894776975</c:v>
                </c:pt>
                <c:pt idx="32">
                  <c:v>9.31613401209722</c:v>
                </c:pt>
                <c:pt idx="33">
                  <c:v>9.42016721316361</c:v>
                </c:pt>
                <c:pt idx="34">
                  <c:v>9.47984341423</c:v>
                </c:pt>
                <c:pt idx="35">
                  <c:v>9.5123006152964</c:v>
                </c:pt>
                <c:pt idx="36">
                  <c:v>9.53618881636279</c:v>
                </c:pt>
                <c:pt idx="37">
                  <c:v>9.54697168409585</c:v>
                </c:pt>
                <c:pt idx="38">
                  <c:v>9.55573821849557</c:v>
                </c:pt>
                <c:pt idx="39">
                  <c:v>9.55492775289529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0.15041218128655</c:v>
                </c:pt>
                <c:pt idx="1">
                  <c:v>0.100714035775715</c:v>
                </c:pt>
                <c:pt idx="2">
                  <c:v>0.0255612235982099</c:v>
                </c:pt>
                <c:pt idx="3">
                  <c:v>-0.0526162552459581</c:v>
                </c:pt>
                <c:pt idx="4">
                  <c:v>-0.079380067423461</c:v>
                </c:pt>
                <c:pt idx="5">
                  <c:v>-0.0703558796009638</c:v>
                </c:pt>
                <c:pt idx="6">
                  <c:v>-0.0583070251117999</c:v>
                </c:pt>
                <c:pt idx="7">
                  <c:v>-0.0462581706226377</c:v>
                </c:pt>
                <c:pt idx="8">
                  <c:v>-0.0382419828001392</c:v>
                </c:pt>
                <c:pt idx="9">
                  <c:v>-0.0327461283109756</c:v>
                </c:pt>
                <c:pt idx="10">
                  <c:v>-0.0257379404884794</c:v>
                </c:pt>
                <c:pt idx="11">
                  <c:v>-0.0182257526659821</c:v>
                </c:pt>
                <c:pt idx="12">
                  <c:v>-0.00920123151015062</c:v>
                </c:pt>
                <c:pt idx="13">
                  <c:v>-0.00168904368765332</c:v>
                </c:pt>
                <c:pt idx="14">
                  <c:v>0.00834347746817699</c:v>
                </c:pt>
                <c:pt idx="15">
                  <c:v>0.0224083319573403</c:v>
                </c:pt>
                <c:pt idx="16">
                  <c:v>0.0435301864465032</c:v>
                </c:pt>
                <c:pt idx="17">
                  <c:v>0.0817900409356671</c:v>
                </c:pt>
                <c:pt idx="18">
                  <c:v>0.151301228758165</c:v>
                </c:pt>
                <c:pt idx="19">
                  <c:v>0.278778749913995</c:v>
                </c:pt>
                <c:pt idx="20">
                  <c:v>0.501522937736492</c:v>
                </c:pt>
                <c:pt idx="21">
                  <c:v>0.880524458892323</c:v>
                </c:pt>
                <c:pt idx="22">
                  <c:v>1.47627031338149</c:v>
                </c:pt>
                <c:pt idx="23">
                  <c:v>2.31245116787065</c:v>
                </c:pt>
                <c:pt idx="24">
                  <c:v>3.35277502235981</c:v>
                </c:pt>
                <c:pt idx="25">
                  <c:v>4.50247887684898</c:v>
                </c:pt>
                <c:pt idx="26">
                  <c:v>5.64210173133814</c:v>
                </c:pt>
                <c:pt idx="27">
                  <c:v>6.68242525249397</c:v>
                </c:pt>
                <c:pt idx="28">
                  <c:v>7.56094710698314</c:v>
                </c:pt>
                <c:pt idx="29">
                  <c:v>8.27010562813897</c:v>
                </c:pt>
                <c:pt idx="30">
                  <c:v>8.7791541492948</c:v>
                </c:pt>
                <c:pt idx="31">
                  <c:v>9.10724600378396</c:v>
                </c:pt>
                <c:pt idx="32">
                  <c:v>9.28664152493979</c:v>
                </c:pt>
                <c:pt idx="33">
                  <c:v>9.38135537942895</c:v>
                </c:pt>
                <c:pt idx="34">
                  <c:v>9.43776123391812</c:v>
                </c:pt>
                <c:pt idx="35">
                  <c:v>9.46896408840728</c:v>
                </c:pt>
                <c:pt idx="36">
                  <c:v>9.49361427622978</c:v>
                </c:pt>
                <c:pt idx="37">
                  <c:v>9.50667113071894</c:v>
                </c:pt>
                <c:pt idx="38">
                  <c:v>9.51871965187477</c:v>
                </c:pt>
                <c:pt idx="39">
                  <c:v>9.51942700636393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0.135694580896677</c:v>
                </c:pt>
                <c:pt idx="1">
                  <c:v>0.0673020005733207</c:v>
                </c:pt>
                <c:pt idx="2">
                  <c:v>-0.0114237464167033</c:v>
                </c:pt>
                <c:pt idx="3">
                  <c:v>-0.0573858267400613</c:v>
                </c:pt>
                <c:pt idx="4">
                  <c:v>-0.0529422403967494</c:v>
                </c:pt>
                <c:pt idx="5">
                  <c:v>-0.0439619873867727</c:v>
                </c:pt>
                <c:pt idx="6">
                  <c:v>-0.035990067710129</c:v>
                </c:pt>
                <c:pt idx="7">
                  <c:v>-0.0275138147001499</c:v>
                </c:pt>
                <c:pt idx="8">
                  <c:v>-0.0215582283568398</c:v>
                </c:pt>
                <c:pt idx="9">
                  <c:v>-0.0196346420135303</c:v>
                </c:pt>
                <c:pt idx="10">
                  <c:v>-0.0151910556702202</c:v>
                </c:pt>
                <c:pt idx="11">
                  <c:v>-0.01225946932691</c:v>
                </c:pt>
                <c:pt idx="12">
                  <c:v>-0.00680788298359936</c:v>
                </c:pt>
                <c:pt idx="13">
                  <c:v>-0.00387629664028921</c:v>
                </c:pt>
                <c:pt idx="14">
                  <c:v>0.00258362303635451</c:v>
                </c:pt>
                <c:pt idx="15">
                  <c:v>0.0105558760463307</c:v>
                </c:pt>
                <c:pt idx="16">
                  <c:v>0.029617129056307</c:v>
                </c:pt>
                <c:pt idx="17">
                  <c:v>0.0627920487329483</c:v>
                </c:pt>
                <c:pt idx="18">
                  <c:v>0.130242635076259</c:v>
                </c:pt>
                <c:pt idx="19">
                  <c:v>0.251123221419569</c:v>
                </c:pt>
                <c:pt idx="20">
                  <c:v>0.468782807762878</c:v>
                </c:pt>
                <c:pt idx="21">
                  <c:v>0.839675394106189</c:v>
                </c:pt>
                <c:pt idx="22">
                  <c:v>1.42731231378283</c:v>
                </c:pt>
                <c:pt idx="23">
                  <c:v>2.25487990012614</c:v>
                </c:pt>
                <c:pt idx="24">
                  <c:v>3.28659048646945</c:v>
                </c:pt>
                <c:pt idx="25">
                  <c:v>4.42516107281276</c:v>
                </c:pt>
                <c:pt idx="26">
                  <c:v>5.55465865915607</c:v>
                </c:pt>
                <c:pt idx="27">
                  <c:v>6.58788124549939</c:v>
                </c:pt>
                <c:pt idx="28">
                  <c:v>7.46333416517603</c:v>
                </c:pt>
                <c:pt idx="29">
                  <c:v>8.16639975151934</c:v>
                </c:pt>
                <c:pt idx="30">
                  <c:v>8.67490000452932</c:v>
                </c:pt>
                <c:pt idx="31">
                  <c:v>8.99891525753929</c:v>
                </c:pt>
                <c:pt idx="32">
                  <c:v>9.17574617721594</c:v>
                </c:pt>
                <c:pt idx="33">
                  <c:v>9.25932643022592</c:v>
                </c:pt>
                <c:pt idx="34">
                  <c:v>9.30207834990256</c:v>
                </c:pt>
                <c:pt idx="35">
                  <c:v>9.32113960291254</c:v>
                </c:pt>
                <c:pt idx="36">
                  <c:v>9.33868885592252</c:v>
                </c:pt>
                <c:pt idx="37">
                  <c:v>9.34867744226583</c:v>
                </c:pt>
                <c:pt idx="38">
                  <c:v>9.35765769527581</c:v>
                </c:pt>
                <c:pt idx="39">
                  <c:v>9.35328044828579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0.152204007797264</c:v>
                </c:pt>
                <c:pt idx="1">
                  <c:v>0.10641003084508</c:v>
                </c:pt>
                <c:pt idx="2">
                  <c:v>0.0283562205595658</c:v>
                </c:pt>
                <c:pt idx="3">
                  <c:v>-0.0507055897259523</c:v>
                </c:pt>
                <c:pt idx="4">
                  <c:v>-0.0813780666781341</c:v>
                </c:pt>
                <c:pt idx="5">
                  <c:v>-0.0722298769636538</c:v>
                </c:pt>
                <c:pt idx="6">
                  <c:v>-0.0610656872491706</c:v>
                </c:pt>
                <c:pt idx="7">
                  <c:v>-0.0504058308680229</c:v>
                </c:pt>
                <c:pt idx="8">
                  <c:v>-0.0412579744868733</c:v>
                </c:pt>
                <c:pt idx="9">
                  <c:v>-0.0346304514390567</c:v>
                </c:pt>
                <c:pt idx="10">
                  <c:v>-0.0274985950579065</c:v>
                </c:pt>
                <c:pt idx="11">
                  <c:v>-0.0203670720100906</c:v>
                </c:pt>
                <c:pt idx="12">
                  <c:v>-0.0112192156289392</c:v>
                </c:pt>
                <c:pt idx="13">
                  <c:v>-0.00207135924778967</c:v>
                </c:pt>
                <c:pt idx="14">
                  <c:v>0.00959683046669291</c:v>
                </c:pt>
                <c:pt idx="15">
                  <c:v>0.0237853535145067</c:v>
                </c:pt>
                <c:pt idx="16">
                  <c:v>0.0460388765623243</c:v>
                </c:pt>
                <c:pt idx="17">
                  <c:v>0.0864383996101399</c:v>
                </c:pt>
                <c:pt idx="18">
                  <c:v>0.158089589324625</c:v>
                </c:pt>
                <c:pt idx="19">
                  <c:v>0.284682445705773</c:v>
                </c:pt>
                <c:pt idx="20">
                  <c:v>0.50452596875359</c:v>
                </c:pt>
                <c:pt idx="21">
                  <c:v>0.878610491801405</c:v>
                </c:pt>
                <c:pt idx="22">
                  <c:v>1.47195968151589</c:v>
                </c:pt>
                <c:pt idx="23">
                  <c:v>2.3102802045637</c:v>
                </c:pt>
                <c:pt idx="24">
                  <c:v>3.36584906094485</c:v>
                </c:pt>
                <c:pt idx="25">
                  <c:v>4.53987125065933</c:v>
                </c:pt>
                <c:pt idx="26">
                  <c:v>5.71389344037382</c:v>
                </c:pt>
                <c:pt idx="27">
                  <c:v>6.79214496342164</c:v>
                </c:pt>
                <c:pt idx="28">
                  <c:v>7.70355381980278</c:v>
                </c:pt>
                <c:pt idx="29">
                  <c:v>8.4415673428506</c:v>
                </c:pt>
                <c:pt idx="30">
                  <c:v>8.97947053256508</c:v>
                </c:pt>
                <c:pt idx="31">
                  <c:v>9.33641738894623</c:v>
                </c:pt>
                <c:pt idx="32">
                  <c:v>9.53761091199404</c:v>
                </c:pt>
                <c:pt idx="33">
                  <c:v>9.64202543504186</c:v>
                </c:pt>
                <c:pt idx="34">
                  <c:v>9.70460329142301</c:v>
                </c:pt>
                <c:pt idx="35">
                  <c:v>9.74046614780416</c:v>
                </c:pt>
                <c:pt idx="36">
                  <c:v>9.76675200418531</c:v>
                </c:pt>
                <c:pt idx="37">
                  <c:v>9.78396486056645</c:v>
                </c:pt>
                <c:pt idx="38">
                  <c:v>9.8016817169476</c:v>
                </c:pt>
                <c:pt idx="39">
                  <c:v>9.80881340666209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0.146240420788525</c:v>
                </c:pt>
                <c:pt idx="1">
                  <c:v>0.11604590977629</c:v>
                </c:pt>
                <c:pt idx="2">
                  <c:v>0.0530875654307223</c:v>
                </c:pt>
                <c:pt idx="3">
                  <c:v>-0.0260004455815146</c:v>
                </c:pt>
                <c:pt idx="4">
                  <c:v>-0.0693004565937514</c:v>
                </c:pt>
                <c:pt idx="5">
                  <c:v>-0.064714800939317</c:v>
                </c:pt>
                <c:pt idx="6">
                  <c:v>-0.0540808119515539</c:v>
                </c:pt>
                <c:pt idx="7">
                  <c:v>-0.0439508229637884</c:v>
                </c:pt>
                <c:pt idx="8">
                  <c:v>-0.0343248339760258</c:v>
                </c:pt>
                <c:pt idx="9">
                  <c:v>-0.0297391783215932</c:v>
                </c:pt>
                <c:pt idx="10">
                  <c:v>-0.0241455226671619</c:v>
                </c:pt>
                <c:pt idx="11">
                  <c:v>-0.0215765336793989</c:v>
                </c:pt>
                <c:pt idx="12">
                  <c:v>-0.0159832113583018</c:v>
                </c:pt>
                <c:pt idx="13">
                  <c:v>-0.0134142223705371</c:v>
                </c:pt>
                <c:pt idx="14">
                  <c:v>-0.0113492333827736</c:v>
                </c:pt>
                <c:pt idx="15">
                  <c:v>-0.01079624439501</c:v>
                </c:pt>
                <c:pt idx="16">
                  <c:v>-0.0097392554072453</c:v>
                </c:pt>
                <c:pt idx="17">
                  <c:v>-0.00565759975281388</c:v>
                </c:pt>
                <c:pt idx="18">
                  <c:v>0.00044005590162044</c:v>
                </c:pt>
                <c:pt idx="19">
                  <c:v>0.00653771155604943</c:v>
                </c:pt>
                <c:pt idx="20">
                  <c:v>0.00759470054381417</c:v>
                </c:pt>
                <c:pt idx="21">
                  <c:v>0.00713935619824646</c:v>
                </c:pt>
                <c:pt idx="22">
                  <c:v>0.00668434518600947</c:v>
                </c:pt>
                <c:pt idx="23">
                  <c:v>0.00774133417377421</c:v>
                </c:pt>
                <c:pt idx="24">
                  <c:v>0.00728632316153721</c:v>
                </c:pt>
                <c:pt idx="25">
                  <c:v>0.00683097881596773</c:v>
                </c:pt>
                <c:pt idx="26">
                  <c:v>0.00637563447040002</c:v>
                </c:pt>
                <c:pt idx="27">
                  <c:v>0.0119689567914971</c:v>
                </c:pt>
                <c:pt idx="28">
                  <c:v>0.0180666124459279</c:v>
                </c:pt>
                <c:pt idx="29">
                  <c:v>0.0327332681003618</c:v>
                </c:pt>
                <c:pt idx="30">
                  <c:v>0.0519362570881263</c:v>
                </c:pt>
                <c:pt idx="31">
                  <c:v>0.0852529127425559</c:v>
                </c:pt>
                <c:pt idx="32">
                  <c:v>0.13822756839699</c:v>
                </c:pt>
                <c:pt idx="33">
                  <c:v>0.224470224051421</c:v>
                </c:pt>
                <c:pt idx="34">
                  <c:v>0.354061546372522</c:v>
                </c:pt>
                <c:pt idx="35">
                  <c:v>0.523977535360286</c:v>
                </c:pt>
                <c:pt idx="36">
                  <c:v>0.732201857681384</c:v>
                </c:pt>
                <c:pt idx="37">
                  <c:v>0.961596513335817</c:v>
                </c:pt>
                <c:pt idx="38">
                  <c:v>1.19955983565692</c:v>
                </c:pt>
                <c:pt idx="39">
                  <c:v>1.31478549131135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0.156376592831538</c:v>
                </c:pt>
                <c:pt idx="1">
                  <c:v>0.107882819379554</c:v>
                </c:pt>
                <c:pt idx="2">
                  <c:v>0.0374625459275713</c:v>
                </c:pt>
                <c:pt idx="3">
                  <c:v>-0.0369900608577449</c:v>
                </c:pt>
                <c:pt idx="4">
                  <c:v>-0.0615413343097302</c:v>
                </c:pt>
                <c:pt idx="5">
                  <c:v>-0.0533286077617134</c:v>
                </c:pt>
                <c:pt idx="6">
                  <c:v>-0.0456202145470304</c:v>
                </c:pt>
                <c:pt idx="7">
                  <c:v>-0.0379114879990148</c:v>
                </c:pt>
                <c:pt idx="8">
                  <c:v>-0.0322194281176653</c:v>
                </c:pt>
                <c:pt idx="9">
                  <c:v>-0.028039368236314</c:v>
                </c:pt>
                <c:pt idx="10">
                  <c:v>-0.0268836416882969</c:v>
                </c:pt>
                <c:pt idx="11">
                  <c:v>-0.0206872484736138</c:v>
                </c:pt>
                <c:pt idx="12">
                  <c:v>-0.0160031885922649</c:v>
                </c:pt>
                <c:pt idx="13">
                  <c:v>-0.011319128710916</c:v>
                </c:pt>
                <c:pt idx="14">
                  <c:v>-0.0116754021628971</c:v>
                </c:pt>
                <c:pt idx="15">
                  <c:v>-0.0120316756148799</c:v>
                </c:pt>
                <c:pt idx="16">
                  <c:v>-0.0103719490668635</c:v>
                </c:pt>
                <c:pt idx="17">
                  <c:v>-0.00770422251884817</c:v>
                </c:pt>
                <c:pt idx="18">
                  <c:v>-0.00302016263749927</c:v>
                </c:pt>
                <c:pt idx="19">
                  <c:v>0.00115989724385024</c:v>
                </c:pt>
                <c:pt idx="20">
                  <c:v>0.00231562379186734</c:v>
                </c:pt>
                <c:pt idx="21">
                  <c:v>0.00397535033988206</c:v>
                </c:pt>
                <c:pt idx="22">
                  <c:v>0.00563507688789855</c:v>
                </c:pt>
                <c:pt idx="23">
                  <c:v>0.00679080343591565</c:v>
                </c:pt>
                <c:pt idx="24">
                  <c:v>0.00794652998393097</c:v>
                </c:pt>
                <c:pt idx="25">
                  <c:v>0.0065822565319511</c:v>
                </c:pt>
                <c:pt idx="26">
                  <c:v>0.00622598307996647</c:v>
                </c:pt>
                <c:pt idx="27">
                  <c:v>0.0119183762946502</c:v>
                </c:pt>
                <c:pt idx="28">
                  <c:v>0.0211387695093332</c:v>
                </c:pt>
                <c:pt idx="29">
                  <c:v>0.0399364960573472</c:v>
                </c:pt>
                <c:pt idx="30">
                  <c:v>0.0632705559386988</c:v>
                </c:pt>
                <c:pt idx="31">
                  <c:v>0.103742949153384</c:v>
                </c:pt>
                <c:pt idx="32">
                  <c:v>0.1689136757014</c:v>
                </c:pt>
                <c:pt idx="33">
                  <c:v>0.276425402249414</c:v>
                </c:pt>
                <c:pt idx="34">
                  <c:v>0.436862795464096</c:v>
                </c:pt>
                <c:pt idx="35">
                  <c:v>0.642665522012113</c:v>
                </c:pt>
                <c:pt idx="36">
                  <c:v>0.882743915226797</c:v>
                </c:pt>
                <c:pt idx="37">
                  <c:v>1.13340764177481</c:v>
                </c:pt>
                <c:pt idx="38">
                  <c:v>1.37651036832283</c:v>
                </c:pt>
                <c:pt idx="39">
                  <c:v>1.49208692820418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0.0134254451612961</c:v>
                </c:pt>
                <c:pt idx="1">
                  <c:v>-0.00920377864293087</c:v>
                </c:pt>
                <c:pt idx="2">
                  <c:v>-0.037630002447159</c:v>
                </c:pt>
                <c:pt idx="3">
                  <c:v>-0.0242192262513861</c:v>
                </c:pt>
                <c:pt idx="4">
                  <c:v>-0.0138327833889456</c:v>
                </c:pt>
                <c:pt idx="5">
                  <c:v>-0.00798267385983742</c:v>
                </c:pt>
                <c:pt idx="6">
                  <c:v>-0.00213289766406355</c:v>
                </c:pt>
                <c:pt idx="7">
                  <c:v>0.00472487853170911</c:v>
                </c:pt>
                <c:pt idx="8">
                  <c:v>0.00855865472748008</c:v>
                </c:pt>
                <c:pt idx="9">
                  <c:v>0.00936809758991863</c:v>
                </c:pt>
                <c:pt idx="10">
                  <c:v>0.0101775404523572</c:v>
                </c:pt>
                <c:pt idx="11">
                  <c:v>0.010986649981465</c:v>
                </c:pt>
                <c:pt idx="12">
                  <c:v>0.0128040928439024</c:v>
                </c:pt>
                <c:pt idx="13">
                  <c:v>0.0115972023730091</c:v>
                </c:pt>
                <c:pt idx="14">
                  <c:v>0.0124066452354477</c:v>
                </c:pt>
                <c:pt idx="15">
                  <c:v>0.010191754764552</c:v>
                </c:pt>
                <c:pt idx="16">
                  <c:v>0.00948886429365992</c:v>
                </c:pt>
                <c:pt idx="17">
                  <c:v>0.00929030715609969</c:v>
                </c:pt>
                <c:pt idx="18">
                  <c:v>0.0100997500185382</c:v>
                </c:pt>
                <c:pt idx="19">
                  <c:v>0.011413192880978</c:v>
                </c:pt>
                <c:pt idx="20">
                  <c:v>0.00970196907675103</c:v>
                </c:pt>
                <c:pt idx="21">
                  <c:v>0.0079907452725223</c:v>
                </c:pt>
                <c:pt idx="22">
                  <c:v>0.00527185480163084</c:v>
                </c:pt>
                <c:pt idx="23">
                  <c:v>0.00154496433073703</c:v>
                </c:pt>
                <c:pt idx="24">
                  <c:v>-0.00369425947349278</c:v>
                </c:pt>
                <c:pt idx="25">
                  <c:v>-0.00994181661105209</c:v>
                </c:pt>
                <c:pt idx="26">
                  <c:v>-0.0151813737486126</c:v>
                </c:pt>
                <c:pt idx="27">
                  <c:v>-0.0153799308861746</c:v>
                </c:pt>
                <c:pt idx="28">
                  <c:v>-0.0165868213570661</c:v>
                </c:pt>
                <c:pt idx="29">
                  <c:v>-0.0132570451612928</c:v>
                </c:pt>
                <c:pt idx="30">
                  <c:v>-0.0119439356321855</c:v>
                </c:pt>
                <c:pt idx="31">
                  <c:v>-0.00407782610307983</c:v>
                </c:pt>
                <c:pt idx="32">
                  <c:v>0.0133652834260261</c:v>
                </c:pt>
                <c:pt idx="33">
                  <c:v>0.0534910596218001</c:v>
                </c:pt>
                <c:pt idx="34">
                  <c:v>0.122348169150904</c:v>
                </c:pt>
                <c:pt idx="35">
                  <c:v>0.213383612013345</c:v>
                </c:pt>
                <c:pt idx="36">
                  <c:v>0.312988054875786</c:v>
                </c:pt>
                <c:pt idx="37">
                  <c:v>0.401503164404891</c:v>
                </c:pt>
                <c:pt idx="38">
                  <c:v>0.468847940600666</c:v>
                </c:pt>
                <c:pt idx="39">
                  <c:v>0.491079716796438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0.0381425000000002</c:v>
                </c:pt>
                <c:pt idx="1">
                  <c:v>0.0192156521739131</c:v>
                </c:pt>
                <c:pt idx="2">
                  <c:v>0.00181447101449272</c:v>
                </c:pt>
                <c:pt idx="3">
                  <c:v>-0.00643104347826062</c:v>
                </c:pt>
                <c:pt idx="4">
                  <c:v>-0.00170622463768133</c:v>
                </c:pt>
                <c:pt idx="5">
                  <c:v>0.000729594202898642</c:v>
                </c:pt>
                <c:pt idx="6">
                  <c:v>0.00240274637681193</c:v>
                </c:pt>
                <c:pt idx="7">
                  <c:v>0.00254956521739169</c:v>
                </c:pt>
                <c:pt idx="8">
                  <c:v>-0.00264394927536182</c:v>
                </c:pt>
                <c:pt idx="9">
                  <c:v>-0.0101267971014489</c:v>
                </c:pt>
                <c:pt idx="10">
                  <c:v>-0.0122686449275364</c:v>
                </c:pt>
                <c:pt idx="11">
                  <c:v>-0.00754415942028919</c:v>
                </c:pt>
                <c:pt idx="12">
                  <c:v>-0.00281934057971034</c:v>
                </c:pt>
                <c:pt idx="13">
                  <c:v>-0.00648718840579754</c:v>
                </c:pt>
                <c:pt idx="14">
                  <c:v>-0.0116807028985506</c:v>
                </c:pt>
                <c:pt idx="15">
                  <c:v>-0.0191632173913043</c:v>
                </c:pt>
                <c:pt idx="16">
                  <c:v>-0.0243570652173912</c:v>
                </c:pt>
                <c:pt idx="17">
                  <c:v>-0.0272619130434784</c:v>
                </c:pt>
                <c:pt idx="18">
                  <c:v>-0.0233004275362321</c:v>
                </c:pt>
                <c:pt idx="19">
                  <c:v>-0.0155239420289859</c:v>
                </c:pt>
                <c:pt idx="20">
                  <c:v>-0.00469578985507235</c:v>
                </c:pt>
                <c:pt idx="21">
                  <c:v>0.00536969565217316</c:v>
                </c:pt>
                <c:pt idx="22">
                  <c:v>0.0299311811594198</c:v>
                </c:pt>
                <c:pt idx="23">
                  <c:v>0.0758549999999998</c:v>
                </c:pt>
                <c:pt idx="24">
                  <c:v>0.182815152173913</c:v>
                </c:pt>
                <c:pt idx="25">
                  <c:v>0.376751637681159</c:v>
                </c:pt>
                <c:pt idx="26">
                  <c:v>0.734722789855072</c:v>
                </c:pt>
                <c:pt idx="27">
                  <c:v>1.31929027536232</c:v>
                </c:pt>
                <c:pt idx="28">
                  <c:v>2.20369742753623</c:v>
                </c:pt>
                <c:pt idx="29">
                  <c:v>3.36658191304348</c:v>
                </c:pt>
                <c:pt idx="30">
                  <c:v>4.69884139855072</c:v>
                </c:pt>
                <c:pt idx="31">
                  <c:v>6.03796755072464</c:v>
                </c:pt>
                <c:pt idx="32">
                  <c:v>7.25654736956522</c:v>
                </c:pt>
                <c:pt idx="33">
                  <c:v>8.28591518840579</c:v>
                </c:pt>
                <c:pt idx="34">
                  <c:v>9.13064900724637</c:v>
                </c:pt>
                <c:pt idx="35">
                  <c:v>9.81516315942029</c:v>
                </c:pt>
                <c:pt idx="36">
                  <c:v>10.3791309782609</c:v>
                </c:pt>
                <c:pt idx="37">
                  <c:v>10.8469671304348</c:v>
                </c:pt>
                <c:pt idx="38">
                  <c:v>11.2385079492754</c:v>
                </c:pt>
                <c:pt idx="39">
                  <c:v>11.4206189347826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0.0219247277777779</c:v>
                </c:pt>
                <c:pt idx="1">
                  <c:v>0.00918210531400954</c:v>
                </c:pt>
                <c:pt idx="2">
                  <c:v>-0.000508850483091905</c:v>
                </c:pt>
                <c:pt idx="3">
                  <c:v>-0.00409613961352662</c:v>
                </c:pt>
                <c:pt idx="4">
                  <c:v>-5.37620772944614E-05</c:v>
                </c:pt>
                <c:pt idx="5">
                  <c:v>0.00322561545893718</c:v>
                </c:pt>
                <c:pt idx="6">
                  <c:v>0.00497932632850207</c:v>
                </c:pt>
                <c:pt idx="7">
                  <c:v>0.00673270386473401</c:v>
                </c:pt>
                <c:pt idx="8">
                  <c:v>0.00314574806763268</c:v>
                </c:pt>
                <c:pt idx="9">
                  <c:v>-0.00196754106280173</c:v>
                </c:pt>
                <c:pt idx="10">
                  <c:v>-0.00402883019323719</c:v>
                </c:pt>
                <c:pt idx="11">
                  <c:v>-0.00303845265700486</c:v>
                </c:pt>
                <c:pt idx="12">
                  <c:v>-0.00281074178743967</c:v>
                </c:pt>
                <c:pt idx="13">
                  <c:v>-0.00639803091787439</c:v>
                </c:pt>
                <c:pt idx="14">
                  <c:v>-0.0122739867149759</c:v>
                </c:pt>
                <c:pt idx="15">
                  <c:v>-0.0166242758454112</c:v>
                </c:pt>
                <c:pt idx="16">
                  <c:v>-0.0240262316425128</c:v>
                </c:pt>
                <c:pt idx="17">
                  <c:v>-0.0245618541062811</c:v>
                </c:pt>
                <c:pt idx="18">
                  <c:v>-0.0212824765700494</c:v>
                </c:pt>
                <c:pt idx="19">
                  <c:v>-0.0126624323671507</c:v>
                </c:pt>
                <c:pt idx="20">
                  <c:v>-0.00327938816425233</c:v>
                </c:pt>
                <c:pt idx="21">
                  <c:v>0.00228898937197997</c:v>
                </c:pt>
                <c:pt idx="22">
                  <c:v>0.0223533669082121</c:v>
                </c:pt>
                <c:pt idx="23">
                  <c:v>0.0637804111111104</c:v>
                </c:pt>
                <c:pt idx="24">
                  <c:v>0.157850788647343</c:v>
                </c:pt>
                <c:pt idx="25">
                  <c:v>0.325164499516908</c:v>
                </c:pt>
                <c:pt idx="26">
                  <c:v>0.630572543719806</c:v>
                </c:pt>
                <c:pt idx="27">
                  <c:v>1.13587392125604</c:v>
                </c:pt>
                <c:pt idx="28">
                  <c:v>1.9021046321256</c:v>
                </c:pt>
                <c:pt idx="29">
                  <c:v>2.91476800966183</c:v>
                </c:pt>
                <c:pt idx="30">
                  <c:v>4.07162938719807</c:v>
                </c:pt>
                <c:pt idx="31">
                  <c:v>5.23535709806763</c:v>
                </c:pt>
                <c:pt idx="32">
                  <c:v>6.28464247560386</c:v>
                </c:pt>
                <c:pt idx="33">
                  <c:v>7.17447085314009</c:v>
                </c:pt>
                <c:pt idx="34">
                  <c:v>7.90407989734299</c:v>
                </c:pt>
                <c:pt idx="35">
                  <c:v>8.50474994154589</c:v>
                </c:pt>
                <c:pt idx="36">
                  <c:v>9.00013265241545</c:v>
                </c:pt>
                <c:pt idx="37">
                  <c:v>9.41082769661835</c:v>
                </c:pt>
                <c:pt idx="38">
                  <c:v>9.75896107415458</c:v>
                </c:pt>
                <c:pt idx="39">
                  <c:v>9.91978995169082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0.0350451911111094</c:v>
                </c:pt>
                <c:pt idx="1">
                  <c:v>0.0226488798067619</c:v>
                </c:pt>
                <c:pt idx="2">
                  <c:v>0.0110152351690811</c:v>
                </c:pt>
                <c:pt idx="3">
                  <c:v>0.00167059053140006</c:v>
                </c:pt>
                <c:pt idx="4">
                  <c:v>-0.000807387439615059</c:v>
                </c:pt>
                <c:pt idx="5">
                  <c:v>-0.00252236541062922</c:v>
                </c:pt>
                <c:pt idx="6">
                  <c:v>-0.00423734338164339</c:v>
                </c:pt>
                <c:pt idx="7">
                  <c:v>-0.00671532135265762</c:v>
                </c:pt>
                <c:pt idx="8">
                  <c:v>-0.00843029932367179</c:v>
                </c:pt>
                <c:pt idx="9">
                  <c:v>-0.00785627729468663</c:v>
                </c:pt>
                <c:pt idx="10">
                  <c:v>-0.0103342552657009</c:v>
                </c:pt>
                <c:pt idx="11">
                  <c:v>-0.0135748999033822</c:v>
                </c:pt>
                <c:pt idx="12">
                  <c:v>-0.0152898778743964</c:v>
                </c:pt>
                <c:pt idx="13">
                  <c:v>-0.0154788558454104</c:v>
                </c:pt>
                <c:pt idx="14">
                  <c:v>-0.0118531671497584</c:v>
                </c:pt>
                <c:pt idx="15">
                  <c:v>-0.0135681451207725</c:v>
                </c:pt>
                <c:pt idx="16">
                  <c:v>-0.00994245642512004</c:v>
                </c:pt>
                <c:pt idx="17">
                  <c:v>-0.0124204343961343</c:v>
                </c:pt>
                <c:pt idx="18">
                  <c:v>-0.0133724123671488</c:v>
                </c:pt>
                <c:pt idx="19">
                  <c:v>-0.0127987236714966</c:v>
                </c:pt>
                <c:pt idx="20">
                  <c:v>-0.0106990349758438</c:v>
                </c:pt>
                <c:pt idx="21">
                  <c:v>0.00589665371980841</c:v>
                </c:pt>
                <c:pt idx="22">
                  <c:v>0.0255443424154604</c:v>
                </c:pt>
                <c:pt idx="23">
                  <c:v>0.0680803644444454</c:v>
                </c:pt>
                <c:pt idx="24">
                  <c:v>0.146475386473431</c:v>
                </c:pt>
                <c:pt idx="25">
                  <c:v>0.307269075169084</c:v>
                </c:pt>
                <c:pt idx="26">
                  <c:v>0.603105097198069</c:v>
                </c:pt>
                <c:pt idx="27">
                  <c:v>1.09578211922706</c:v>
                </c:pt>
                <c:pt idx="28">
                  <c:v>1.84633680792271</c:v>
                </c:pt>
                <c:pt idx="29">
                  <c:v>2.84637649661836</c:v>
                </c:pt>
                <c:pt idx="30">
                  <c:v>4.02189518531401</c:v>
                </c:pt>
                <c:pt idx="31">
                  <c:v>5.22487987400966</c:v>
                </c:pt>
                <c:pt idx="32">
                  <c:v>6.34241422937199</c:v>
                </c:pt>
                <c:pt idx="33">
                  <c:v>7.29515091806764</c:v>
                </c:pt>
                <c:pt idx="34">
                  <c:v>8.08156460676329</c:v>
                </c:pt>
                <c:pt idx="35">
                  <c:v>8.71843962879228</c:v>
                </c:pt>
                <c:pt idx="36">
                  <c:v>9.24468698415459</c:v>
                </c:pt>
                <c:pt idx="37">
                  <c:v>9.68090600618358</c:v>
                </c:pt>
                <c:pt idx="38">
                  <c:v>10.0446446948792</c:v>
                </c:pt>
                <c:pt idx="39">
                  <c:v>10.2096345502416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0.039194291666667</c:v>
                </c:pt>
                <c:pt idx="1">
                  <c:v>0.0215623369565221</c:v>
                </c:pt>
                <c:pt idx="2">
                  <c:v>0.00125988224637741</c:v>
                </c:pt>
                <c:pt idx="3">
                  <c:v>-0.00836123913043396</c:v>
                </c:pt>
                <c:pt idx="4">
                  <c:v>-0.00806402717391252</c:v>
                </c:pt>
                <c:pt idx="5">
                  <c:v>0.000625851449275849</c:v>
                </c:pt>
                <c:pt idx="6">
                  <c:v>0.00168639673913074</c:v>
                </c:pt>
                <c:pt idx="7">
                  <c:v>0.00427260869565282</c:v>
                </c:pt>
                <c:pt idx="8">
                  <c:v>-0.00153351268115864</c:v>
                </c:pt>
                <c:pt idx="9">
                  <c:v>-0.00505096739130373</c:v>
                </c:pt>
                <c:pt idx="10">
                  <c:v>-0.00627942210144861</c:v>
                </c:pt>
                <c:pt idx="11">
                  <c:v>-0.00674521014492724</c:v>
                </c:pt>
                <c:pt idx="12">
                  <c:v>-0.00797366485507167</c:v>
                </c:pt>
                <c:pt idx="13">
                  <c:v>-0.0107281195652167</c:v>
                </c:pt>
                <c:pt idx="14">
                  <c:v>-0.0142452409420284</c:v>
                </c:pt>
                <c:pt idx="15">
                  <c:v>-0.0185256956521731</c:v>
                </c:pt>
                <c:pt idx="16">
                  <c:v>-0.0250948170289851</c:v>
                </c:pt>
                <c:pt idx="17">
                  <c:v>-0.0225086050724634</c:v>
                </c:pt>
                <c:pt idx="18">
                  <c:v>-0.0199223931159418</c:v>
                </c:pt>
                <c:pt idx="19">
                  <c:v>-0.0158101811594205</c:v>
                </c:pt>
                <c:pt idx="20">
                  <c:v>-0.00788330253623171</c:v>
                </c:pt>
                <c:pt idx="21">
                  <c:v>0.00233257608695681</c:v>
                </c:pt>
                <c:pt idx="22">
                  <c:v>0.0300961213768121</c:v>
                </c:pt>
                <c:pt idx="23">
                  <c:v>0.0776963333333334</c:v>
                </c:pt>
                <c:pt idx="24">
                  <c:v>0.176414545289855</c:v>
                </c:pt>
                <c:pt idx="25">
                  <c:v>0.354479757246377</c:v>
                </c:pt>
                <c:pt idx="26">
                  <c:v>0.673690635869565</c:v>
                </c:pt>
                <c:pt idx="27">
                  <c:v>1.21492018115942</c:v>
                </c:pt>
                <c:pt idx="28">
                  <c:v>2.03538972644928</c:v>
                </c:pt>
                <c:pt idx="29">
                  <c:v>3.12899627173913</c:v>
                </c:pt>
                <c:pt idx="30">
                  <c:v>4.38740015036232</c:v>
                </c:pt>
                <c:pt idx="31">
                  <c:v>5.66869269565217</c:v>
                </c:pt>
                <c:pt idx="32">
                  <c:v>6.83249024094203</c:v>
                </c:pt>
                <c:pt idx="33">
                  <c:v>7.82157211956522</c:v>
                </c:pt>
                <c:pt idx="34">
                  <c:v>8.63059766485507</c:v>
                </c:pt>
                <c:pt idx="35">
                  <c:v>9.29542554347826</c:v>
                </c:pt>
                <c:pt idx="36">
                  <c:v>9.84352175543478</c:v>
                </c:pt>
                <c:pt idx="37">
                  <c:v>10.300826634058</c:v>
                </c:pt>
                <c:pt idx="38">
                  <c:v>10.6871775126812</c:v>
                </c:pt>
                <c:pt idx="39">
                  <c:v>10.866768557971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0.00674876679841629</c:v>
                </c:pt>
                <c:pt idx="1">
                  <c:v>-0.000185721814419892</c:v>
                </c:pt>
                <c:pt idx="2">
                  <c:v>-0.00292387709392283</c:v>
                </c:pt>
                <c:pt idx="3">
                  <c:v>-0.00871403237342516</c:v>
                </c:pt>
                <c:pt idx="4">
                  <c:v>-0.00611185431959482</c:v>
                </c:pt>
                <c:pt idx="5">
                  <c:v>-0.000458009599097586</c:v>
                </c:pt>
                <c:pt idx="6">
                  <c:v>0.00367016845473289</c:v>
                </c:pt>
                <c:pt idx="7">
                  <c:v>0.0039836798418964</c:v>
                </c:pt>
                <c:pt idx="8">
                  <c:v>0.00277119122906022</c:v>
                </c:pt>
                <c:pt idx="9">
                  <c:v>3.27026162243449E-05</c:v>
                </c:pt>
                <c:pt idx="10">
                  <c:v>0.00110888067005455</c:v>
                </c:pt>
                <c:pt idx="11">
                  <c:v>0.000659392057218433</c:v>
                </c:pt>
                <c:pt idx="12">
                  <c:v>0.00402457011104884</c:v>
                </c:pt>
                <c:pt idx="13">
                  <c:v>0.00281208149821266</c:v>
                </c:pt>
                <c:pt idx="14">
                  <c:v>0.00312559288537617</c:v>
                </c:pt>
                <c:pt idx="15">
                  <c:v>0.000387437605873231</c:v>
                </c:pt>
                <c:pt idx="16">
                  <c:v>-0.00463971767362992</c:v>
                </c:pt>
                <c:pt idx="17">
                  <c:v>-0.00508920628646603</c:v>
                </c:pt>
                <c:pt idx="18">
                  <c:v>-0.00630202823263515</c:v>
                </c:pt>
                <c:pt idx="19">
                  <c:v>-0.000647850178804532</c:v>
                </c:pt>
                <c:pt idx="20">
                  <c:v>0.000428327875025669</c:v>
                </c:pt>
                <c:pt idx="21">
                  <c:v>0.00531950592885622</c:v>
                </c:pt>
                <c:pt idx="22">
                  <c:v>0.0124993506493536</c:v>
                </c:pt>
                <c:pt idx="23">
                  <c:v>0.0219681953698503</c:v>
                </c:pt>
                <c:pt idx="24">
                  <c:v>0.0436443734236813</c:v>
                </c:pt>
                <c:pt idx="25">
                  <c:v>0.0752388848108456</c:v>
                </c:pt>
                <c:pt idx="26">
                  <c:v>0.120566396198009</c:v>
                </c:pt>
                <c:pt idx="27">
                  <c:v>0.179626907585173</c:v>
                </c:pt>
                <c:pt idx="28">
                  <c:v>0.259287085639003</c:v>
                </c:pt>
                <c:pt idx="29">
                  <c:v>0.361072930359501</c:v>
                </c:pt>
                <c:pt idx="30">
                  <c:v>0.478117775079998</c:v>
                </c:pt>
                <c:pt idx="31">
                  <c:v>0.597451619800495</c:v>
                </c:pt>
                <c:pt idx="32">
                  <c:v>0.721363131187659</c:v>
                </c:pt>
                <c:pt idx="33">
                  <c:v>0.831541642574822</c:v>
                </c:pt>
                <c:pt idx="34">
                  <c:v>0.938668153961987</c:v>
                </c:pt>
                <c:pt idx="35">
                  <c:v>1.03587633201582</c:v>
                </c:pt>
                <c:pt idx="36">
                  <c:v>1.12850684340298</c:v>
                </c:pt>
                <c:pt idx="37">
                  <c:v>1.21198202145681</c:v>
                </c:pt>
                <c:pt idx="38">
                  <c:v>1.29393119951064</c:v>
                </c:pt>
                <c:pt idx="39">
                  <c:v>1.3316292108978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0.00222084824561453</c:v>
                </c:pt>
                <c:pt idx="1">
                  <c:v>-0.00348266608187098</c:v>
                </c:pt>
                <c:pt idx="2">
                  <c:v>-0.00231968040935637</c:v>
                </c:pt>
                <c:pt idx="3">
                  <c:v>0.000369305263158815</c:v>
                </c:pt>
                <c:pt idx="4">
                  <c:v>0.00458429093567325</c:v>
                </c:pt>
                <c:pt idx="5">
                  <c:v>0.00269560994152052</c:v>
                </c:pt>
                <c:pt idx="6">
                  <c:v>0.000806928947368668</c:v>
                </c:pt>
                <c:pt idx="7">
                  <c:v>-0.00108175204678362</c:v>
                </c:pt>
                <c:pt idx="8">
                  <c:v>8.15669590648049E-05</c:v>
                </c:pt>
                <c:pt idx="9">
                  <c:v>0.000481885964912276</c:v>
                </c:pt>
                <c:pt idx="10">
                  <c:v>0.000119204970760123</c:v>
                </c:pt>
                <c:pt idx="11">
                  <c:v>-0.00100647602339254</c:v>
                </c:pt>
                <c:pt idx="12">
                  <c:v>-0.00594682368421084</c:v>
                </c:pt>
                <c:pt idx="13">
                  <c:v>-0.00554650467836293</c:v>
                </c:pt>
                <c:pt idx="14">
                  <c:v>-0.00209451900584856</c:v>
                </c:pt>
                <c:pt idx="15">
                  <c:v>0.00364613333333264</c:v>
                </c:pt>
                <c:pt idx="16">
                  <c:v>0.00633511900584738</c:v>
                </c:pt>
                <c:pt idx="17">
                  <c:v>0.00292043801169539</c:v>
                </c:pt>
                <c:pt idx="18">
                  <c:v>-0.00278290964912387</c:v>
                </c:pt>
                <c:pt idx="19">
                  <c:v>-0.00161959064327633</c:v>
                </c:pt>
                <c:pt idx="20">
                  <c:v>0.00183239502923804</c:v>
                </c:pt>
                <c:pt idx="21">
                  <c:v>0.0129140473684197</c:v>
                </c:pt>
                <c:pt idx="22">
                  <c:v>0.0217066997076012</c:v>
                </c:pt>
                <c:pt idx="23">
                  <c:v>0.0404180187134489</c:v>
                </c:pt>
                <c:pt idx="24">
                  <c:v>0.0644696710526298</c:v>
                </c:pt>
                <c:pt idx="25">
                  <c:v>0.0976766567251448</c:v>
                </c:pt>
                <c:pt idx="26">
                  <c:v>0.148431642397659</c:v>
                </c:pt>
                <c:pt idx="27">
                  <c:v>0.212156961403507</c:v>
                </c:pt>
                <c:pt idx="28">
                  <c:v>0.293429947076021</c:v>
                </c:pt>
                <c:pt idx="29">
                  <c:v>0.383858266081869</c:v>
                </c:pt>
                <c:pt idx="30">
                  <c:v>0.490308585087717</c:v>
                </c:pt>
                <c:pt idx="31">
                  <c:v>0.607440237426898</c:v>
                </c:pt>
                <c:pt idx="32">
                  <c:v>0.726860889766079</c:v>
                </c:pt>
                <c:pt idx="33">
                  <c:v>0.841703875438593</c:v>
                </c:pt>
                <c:pt idx="34">
                  <c:v>0.943576527777775</c:v>
                </c:pt>
                <c:pt idx="35">
                  <c:v>1.03858251345029</c:v>
                </c:pt>
                <c:pt idx="36">
                  <c:v>1.12672183245614</c:v>
                </c:pt>
                <c:pt idx="37">
                  <c:v>1.20723215146199</c:v>
                </c:pt>
                <c:pt idx="38">
                  <c:v>1.27858680380117</c:v>
                </c:pt>
                <c:pt idx="39">
                  <c:v>1.30759778947368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0.00339532147562505</c:v>
                </c:pt>
                <c:pt idx="1">
                  <c:v>-0.00117550856390114</c:v>
                </c:pt>
                <c:pt idx="2">
                  <c:v>-0.00498317193675968</c:v>
                </c:pt>
                <c:pt idx="3">
                  <c:v>-0.003450168642952</c:v>
                </c:pt>
                <c:pt idx="4">
                  <c:v>-0.00344316534914446</c:v>
                </c:pt>
                <c:pt idx="5">
                  <c:v>0.0057191712779967</c:v>
                </c:pt>
                <c:pt idx="6">
                  <c:v>0.00419984123847161</c:v>
                </c:pt>
                <c:pt idx="7">
                  <c:v>0.00725851119894561</c:v>
                </c:pt>
                <c:pt idx="8">
                  <c:v>0.00268751449275362</c:v>
                </c:pt>
                <c:pt idx="9">
                  <c:v>-0.00112014888010536</c:v>
                </c:pt>
                <c:pt idx="10">
                  <c:v>-0.00111314558629694</c:v>
                </c:pt>
                <c:pt idx="11">
                  <c:v>0.000419857707510296</c:v>
                </c:pt>
                <c:pt idx="12">
                  <c:v>0.00195252766798459</c:v>
                </c:pt>
                <c:pt idx="13">
                  <c:v>0.000433530961791995</c:v>
                </c:pt>
                <c:pt idx="14">
                  <c:v>-0.00108546574440016</c:v>
                </c:pt>
                <c:pt idx="15">
                  <c:v>-0.00489312911725914</c:v>
                </c:pt>
                <c:pt idx="16">
                  <c:v>-0.00946412582345202</c:v>
                </c:pt>
                <c:pt idx="17">
                  <c:v>-0.00945745586297742</c:v>
                </c:pt>
                <c:pt idx="18">
                  <c:v>-0.00334711923583653</c:v>
                </c:pt>
                <c:pt idx="19">
                  <c:v>0.000474550724637979</c:v>
                </c:pt>
                <c:pt idx="20">
                  <c:v>0.00811088735177812</c:v>
                </c:pt>
                <c:pt idx="21">
                  <c:v>0.00888089064558573</c:v>
                </c:pt>
                <c:pt idx="22">
                  <c:v>0.0180432272727269</c:v>
                </c:pt>
                <c:pt idx="23">
                  <c:v>0.0264428972332014</c:v>
                </c:pt>
                <c:pt idx="24">
                  <c:v>0.0478122338603422</c:v>
                </c:pt>
                <c:pt idx="25">
                  <c:v>0.0729965704874833</c:v>
                </c:pt>
                <c:pt idx="26">
                  <c:v>0.103521240447958</c:v>
                </c:pt>
                <c:pt idx="27">
                  <c:v>0.141675910408432</c:v>
                </c:pt>
                <c:pt idx="28">
                  <c:v>0.194326580368906</c:v>
                </c:pt>
                <c:pt idx="29">
                  <c:v>0.26223625032938</c:v>
                </c:pt>
                <c:pt idx="30">
                  <c:v>0.338538253623188</c:v>
                </c:pt>
                <c:pt idx="31">
                  <c:v>0.416365923583662</c:v>
                </c:pt>
                <c:pt idx="32">
                  <c:v>0.488853260210803</c:v>
                </c:pt>
                <c:pt idx="33">
                  <c:v>0.559051596837944</c:v>
                </c:pt>
                <c:pt idx="34">
                  <c:v>0.627724266798418</c:v>
                </c:pt>
                <c:pt idx="35">
                  <c:v>0.691055936758892</c:v>
                </c:pt>
                <c:pt idx="36">
                  <c:v>0.745232273386033</c:v>
                </c:pt>
                <c:pt idx="37">
                  <c:v>0.795593943346507</c:v>
                </c:pt>
                <c:pt idx="38">
                  <c:v>0.842140946640315</c:v>
                </c:pt>
                <c:pt idx="39">
                  <c:v>0.865417949934123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0.0025135988455971</c:v>
                </c:pt>
                <c:pt idx="1">
                  <c:v>-0.00124385786435921</c:v>
                </c:pt>
                <c:pt idx="2">
                  <c:v>-0.00461981457431593</c:v>
                </c:pt>
                <c:pt idx="3">
                  <c:v>-0.00952143795093896</c:v>
                </c:pt>
                <c:pt idx="4">
                  <c:v>-0.00908239466089533</c:v>
                </c:pt>
                <c:pt idx="5">
                  <c:v>0.0012749819624811</c:v>
                </c:pt>
                <c:pt idx="6">
                  <c:v>0.00476569191919118</c:v>
                </c:pt>
                <c:pt idx="7">
                  <c:v>0.00825640187590171</c:v>
                </c:pt>
                <c:pt idx="8">
                  <c:v>0.00564344516594462</c:v>
                </c:pt>
                <c:pt idx="9">
                  <c:v>0.00455648845598766</c:v>
                </c:pt>
                <c:pt idx="10">
                  <c:v>0.00346953174603115</c:v>
                </c:pt>
                <c:pt idx="11">
                  <c:v>0.00390857503607434</c:v>
                </c:pt>
                <c:pt idx="12">
                  <c:v>0.00358461832611789</c:v>
                </c:pt>
                <c:pt idx="13">
                  <c:v>0.00173466161616131</c:v>
                </c:pt>
                <c:pt idx="14">
                  <c:v>-0.000115295093795265</c:v>
                </c:pt>
                <c:pt idx="15">
                  <c:v>-0.00272825180375191</c:v>
                </c:pt>
                <c:pt idx="16">
                  <c:v>-0.00610387518037525</c:v>
                </c:pt>
                <c:pt idx="17">
                  <c:v>-0.00490183189033244</c:v>
                </c:pt>
                <c:pt idx="18">
                  <c:v>-0.00217412193362199</c:v>
                </c:pt>
                <c:pt idx="19">
                  <c:v>-0.000209411976912044</c:v>
                </c:pt>
                <c:pt idx="20">
                  <c:v>0.000992297979797829</c:v>
                </c:pt>
                <c:pt idx="21">
                  <c:v>0.00295734126984115</c:v>
                </c:pt>
                <c:pt idx="22">
                  <c:v>0.0110257178932183</c:v>
                </c:pt>
                <c:pt idx="23">
                  <c:v>0.0213830945165943</c:v>
                </c:pt>
                <c:pt idx="24">
                  <c:v>0.0408958044733043</c:v>
                </c:pt>
                <c:pt idx="25">
                  <c:v>0.064986181096681</c:v>
                </c:pt>
                <c:pt idx="26">
                  <c:v>0.0951802243867239</c:v>
                </c:pt>
                <c:pt idx="27">
                  <c:v>0.138344267676767</c:v>
                </c:pt>
                <c:pt idx="28">
                  <c:v>0.196004644300144</c:v>
                </c:pt>
                <c:pt idx="29">
                  <c:v>0.267398020923521</c:v>
                </c:pt>
                <c:pt idx="30">
                  <c:v>0.344132064213564</c:v>
                </c:pt>
                <c:pt idx="31">
                  <c:v>0.429258774170274</c:v>
                </c:pt>
                <c:pt idx="32">
                  <c:v>0.513622150793651</c:v>
                </c:pt>
                <c:pt idx="33">
                  <c:v>0.588830194083695</c:v>
                </c:pt>
                <c:pt idx="34">
                  <c:v>0.656408570707072</c:v>
                </c:pt>
                <c:pt idx="35">
                  <c:v>0.720172613997115</c:v>
                </c:pt>
                <c:pt idx="36">
                  <c:v>0.784699657287158</c:v>
                </c:pt>
                <c:pt idx="37">
                  <c:v>0.843886033910535</c:v>
                </c:pt>
                <c:pt idx="38">
                  <c:v>0.896968410533912</c:v>
                </c:pt>
                <c:pt idx="39">
                  <c:v>0.920295787157289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0.0170944991181643</c:v>
                </c:pt>
                <c:pt idx="1">
                  <c:v>0.0093553819020471</c:v>
                </c:pt>
                <c:pt idx="2">
                  <c:v>0.00504959801926397</c:v>
                </c:pt>
                <c:pt idx="3">
                  <c:v>-1.91858635196773E-05</c:v>
                </c:pt>
                <c:pt idx="4">
                  <c:v>-0.000510303079637175</c:v>
                </c:pt>
                <c:pt idx="5">
                  <c:v>-0.00405342029575406</c:v>
                </c:pt>
                <c:pt idx="6">
                  <c:v>0.000796129154795544</c:v>
                </c:pt>
                <c:pt idx="7">
                  <c:v>-0.00198398806132172</c:v>
                </c:pt>
                <c:pt idx="8">
                  <c:v>-0.0047637719441056</c:v>
                </c:pt>
                <c:pt idx="9">
                  <c:v>-0.0052548891602231</c:v>
                </c:pt>
                <c:pt idx="10">
                  <c:v>-0.00269433970967325</c:v>
                </c:pt>
                <c:pt idx="11">
                  <c:v>0.000629209740876213</c:v>
                </c:pt>
                <c:pt idx="12">
                  <c:v>0.000137759191425779</c:v>
                </c:pt>
                <c:pt idx="13">
                  <c:v>-0.00187902469135803</c:v>
                </c:pt>
                <c:pt idx="14">
                  <c:v>-0.00389614190747523</c:v>
                </c:pt>
                <c:pt idx="15">
                  <c:v>-0.00515025912359235</c:v>
                </c:pt>
                <c:pt idx="16">
                  <c:v>-0.00258970967304251</c:v>
                </c:pt>
                <c:pt idx="17">
                  <c:v>-0.00460682688916014</c:v>
                </c:pt>
                <c:pt idx="18">
                  <c:v>-0.00738661077194402</c:v>
                </c:pt>
                <c:pt idx="19">
                  <c:v>-0.0116927279880614</c:v>
                </c:pt>
                <c:pt idx="20">
                  <c:v>-0.0137098452041786</c:v>
                </c:pt>
                <c:pt idx="21">
                  <c:v>-0.0103862957536291</c:v>
                </c:pt>
                <c:pt idx="22">
                  <c:v>-0.00629974630307961</c:v>
                </c:pt>
                <c:pt idx="23">
                  <c:v>7.58031474701326E-05</c:v>
                </c:pt>
                <c:pt idx="24">
                  <c:v>0.0033993525980196</c:v>
                </c:pt>
                <c:pt idx="25">
                  <c:v>0.0143525687152355</c:v>
                </c:pt>
                <c:pt idx="26">
                  <c:v>0.0359867848324513</c:v>
                </c:pt>
                <c:pt idx="27">
                  <c:v>0.0751690009496673</c:v>
                </c:pt>
                <c:pt idx="28">
                  <c:v>0.147158217066884</c:v>
                </c:pt>
                <c:pt idx="29">
                  <c:v>0.2801834331841</c:v>
                </c:pt>
                <c:pt idx="30">
                  <c:v>0.513918315967983</c:v>
                </c:pt>
                <c:pt idx="31">
                  <c:v>0.870488198751866</c:v>
                </c:pt>
                <c:pt idx="32">
                  <c:v>1.34226374820242</c:v>
                </c:pt>
                <c:pt idx="33">
                  <c:v>1.88270496431963</c:v>
                </c:pt>
                <c:pt idx="34">
                  <c:v>2.42390918043685</c:v>
                </c:pt>
                <c:pt idx="35">
                  <c:v>2.93459539655406</c:v>
                </c:pt>
                <c:pt idx="36">
                  <c:v>3.39721527933794</c:v>
                </c:pt>
                <c:pt idx="37">
                  <c:v>3.83542082878849</c:v>
                </c:pt>
                <c:pt idx="38">
                  <c:v>4.25607871157238</c:v>
                </c:pt>
                <c:pt idx="39">
                  <c:v>4.46234742768959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0.0322668725749549</c:v>
                </c:pt>
                <c:pt idx="1">
                  <c:v>0.0137249740198064</c:v>
                </c:pt>
                <c:pt idx="2">
                  <c:v>-0.00138375786867595</c:v>
                </c:pt>
                <c:pt idx="3">
                  <c:v>-0.00886315642382396</c:v>
                </c:pt>
                <c:pt idx="4">
                  <c:v>-0.00260955497897264</c:v>
                </c:pt>
                <c:pt idx="5">
                  <c:v>-0.00169662020078798</c:v>
                </c:pt>
                <c:pt idx="6">
                  <c:v>-0.00307201875593632</c:v>
                </c:pt>
                <c:pt idx="7">
                  <c:v>-0.00292175064441746</c:v>
                </c:pt>
                <c:pt idx="8">
                  <c:v>0.00104351746710041</c:v>
                </c:pt>
                <c:pt idx="9">
                  <c:v>-0.00262121442138152</c:v>
                </c:pt>
                <c:pt idx="10">
                  <c:v>-0.00399694630986369</c:v>
                </c:pt>
                <c:pt idx="11">
                  <c:v>-0.00613567819834504</c:v>
                </c:pt>
                <c:pt idx="12">
                  <c:v>-0.00445941008682693</c:v>
                </c:pt>
                <c:pt idx="13">
                  <c:v>-0.00430914197530852</c:v>
                </c:pt>
                <c:pt idx="14">
                  <c:v>-0.00415887386379055</c:v>
                </c:pt>
                <c:pt idx="15">
                  <c:v>-0.00706060575227285</c:v>
                </c:pt>
                <c:pt idx="16">
                  <c:v>-0.010725004307421</c:v>
                </c:pt>
                <c:pt idx="17">
                  <c:v>-0.0121007361959027</c:v>
                </c:pt>
                <c:pt idx="18">
                  <c:v>-0.00660980141771761</c:v>
                </c:pt>
                <c:pt idx="19">
                  <c:v>-0.00493386663953332</c:v>
                </c:pt>
                <c:pt idx="20">
                  <c:v>-0.00173193186134846</c:v>
                </c:pt>
                <c:pt idx="21">
                  <c:v>-0.00310766374983062</c:v>
                </c:pt>
                <c:pt idx="22">
                  <c:v>-0.000668728971645383</c:v>
                </c:pt>
                <c:pt idx="23">
                  <c:v>-0.000518460860127412</c:v>
                </c:pt>
                <c:pt idx="24">
                  <c:v>0.00649847391805691</c:v>
                </c:pt>
                <c:pt idx="25">
                  <c:v>0.0135154086962417</c:v>
                </c:pt>
                <c:pt idx="26">
                  <c:v>0.0266356768077607</c:v>
                </c:pt>
                <c:pt idx="27">
                  <c:v>0.0504372782526121</c:v>
                </c:pt>
                <c:pt idx="28">
                  <c:v>0.10933454636413</c:v>
                </c:pt>
                <c:pt idx="29">
                  <c:v>0.220112814475648</c:v>
                </c:pt>
                <c:pt idx="30">
                  <c:v>0.404897082587166</c:v>
                </c:pt>
                <c:pt idx="31">
                  <c:v>0.681235684032018</c:v>
                </c:pt>
                <c:pt idx="32">
                  <c:v>1.0414986188102</c:v>
                </c:pt>
                <c:pt idx="33">
                  <c:v>1.44219822025505</c:v>
                </c:pt>
                <c:pt idx="34">
                  <c:v>1.84671248836657</c:v>
                </c:pt>
                <c:pt idx="35">
                  <c:v>2.22452375647809</c:v>
                </c:pt>
                <c:pt idx="36">
                  <c:v>2.58707569125627</c:v>
                </c:pt>
                <c:pt idx="37">
                  <c:v>2.93360562603446</c:v>
                </c:pt>
                <c:pt idx="38">
                  <c:v>3.27555789414598</c:v>
                </c:pt>
                <c:pt idx="39">
                  <c:v>3.44393882892416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0.0298138319088315</c:v>
                </c:pt>
                <c:pt idx="1">
                  <c:v>0.0138833007407406</c:v>
                </c:pt>
                <c:pt idx="2">
                  <c:v>-0.00166556376068394</c:v>
                </c:pt>
                <c:pt idx="3">
                  <c:v>-0.00805909492877488</c:v>
                </c:pt>
                <c:pt idx="4">
                  <c:v>-0.00453429276353257</c:v>
                </c:pt>
                <c:pt idx="5">
                  <c:v>-0.00406115726495715</c:v>
                </c:pt>
                <c:pt idx="6">
                  <c:v>-0.00511402176638143</c:v>
                </c:pt>
                <c:pt idx="7">
                  <c:v>-0.00464088626780645</c:v>
                </c:pt>
                <c:pt idx="8">
                  <c:v>-0.00264208410256428</c:v>
                </c:pt>
                <c:pt idx="9">
                  <c:v>0.000882718062678034</c:v>
                </c:pt>
                <c:pt idx="10">
                  <c:v>-0.00169614643874683</c:v>
                </c:pt>
                <c:pt idx="11">
                  <c:v>-0.00198601094017103</c:v>
                </c:pt>
                <c:pt idx="12">
                  <c:v>-0.00456487544159545</c:v>
                </c:pt>
                <c:pt idx="13">
                  <c:v>-0.00485473994301922</c:v>
                </c:pt>
                <c:pt idx="14">
                  <c:v>-0.00438193777777718</c:v>
                </c:pt>
                <c:pt idx="15">
                  <c:v>-0.00619780227920197</c:v>
                </c:pt>
                <c:pt idx="16">
                  <c:v>-0.00572466678062611</c:v>
                </c:pt>
                <c:pt idx="17">
                  <c:v>-0.00677753128205127</c:v>
                </c:pt>
                <c:pt idx="18">
                  <c:v>-0.00706739578347504</c:v>
                </c:pt>
                <c:pt idx="19">
                  <c:v>-0.00659426028489962</c:v>
                </c:pt>
                <c:pt idx="20">
                  <c:v>-0.00535812478632414</c:v>
                </c:pt>
                <c:pt idx="21">
                  <c:v>-0.000307322621081685</c:v>
                </c:pt>
                <c:pt idx="22">
                  <c:v>0.00169147954416093</c:v>
                </c:pt>
                <c:pt idx="23">
                  <c:v>0.00674228170940294</c:v>
                </c:pt>
                <c:pt idx="24">
                  <c:v>0.0102670838746453</c:v>
                </c:pt>
                <c:pt idx="25">
                  <c:v>0.0229472193732203</c:v>
                </c:pt>
                <c:pt idx="26">
                  <c:v>0.041731021538463</c:v>
                </c:pt>
                <c:pt idx="27">
                  <c:v>0.0887441570370391</c:v>
                </c:pt>
                <c:pt idx="28">
                  <c:v>0.179245625868948</c:v>
                </c:pt>
                <c:pt idx="29">
                  <c:v>0.349856761367523</c:v>
                </c:pt>
                <c:pt idx="30">
                  <c:v>0.634910563532765</c:v>
                </c:pt>
                <c:pt idx="31">
                  <c:v>1.05576969903134</c:v>
                </c:pt>
                <c:pt idx="32">
                  <c:v>1.57886416786325</c:v>
                </c:pt>
                <c:pt idx="33">
                  <c:v>2.13476563669516</c:v>
                </c:pt>
                <c:pt idx="34">
                  <c:v>2.66930410552707</c:v>
                </c:pt>
                <c:pt idx="35">
                  <c:v>3.16569524102564</c:v>
                </c:pt>
                <c:pt idx="36">
                  <c:v>3.63004237652422</c:v>
                </c:pt>
                <c:pt idx="37">
                  <c:v>4.07302717868946</c:v>
                </c:pt>
                <c:pt idx="38">
                  <c:v>4.49464931418804</c:v>
                </c:pt>
                <c:pt idx="39">
                  <c:v>4.70150061635328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0.0271596980057009</c:v>
                </c:pt>
                <c:pt idx="1">
                  <c:v>0.0154441313960141</c:v>
                </c:pt>
                <c:pt idx="2">
                  <c:v>0.00105806478632742</c:v>
                </c:pt>
                <c:pt idx="3">
                  <c:v>-0.00798700182335965</c:v>
                </c:pt>
                <c:pt idx="4">
                  <c:v>-0.0109284017663795</c:v>
                </c:pt>
                <c:pt idx="5">
                  <c:v>-0.0062404683760664</c:v>
                </c:pt>
                <c:pt idx="6">
                  <c:v>-2.65349857531127E-05</c:v>
                </c:pt>
                <c:pt idx="7">
                  <c:v>-0.000679268262106625</c:v>
                </c:pt>
                <c:pt idx="8">
                  <c:v>-0.0051466682051271</c:v>
                </c:pt>
                <c:pt idx="9">
                  <c:v>-0.00961440148148052</c:v>
                </c:pt>
                <c:pt idx="10">
                  <c:v>-0.00416380142450112</c:v>
                </c:pt>
                <c:pt idx="11">
                  <c:v>-0.00100186803418767</c:v>
                </c:pt>
                <c:pt idx="12">
                  <c:v>0.00368606535612592</c:v>
                </c:pt>
                <c:pt idx="13">
                  <c:v>0.000744665413105583</c:v>
                </c:pt>
                <c:pt idx="14">
                  <c:v>-0.00219673452991476</c:v>
                </c:pt>
                <c:pt idx="15">
                  <c:v>-0.00666413447293479</c:v>
                </c:pt>
                <c:pt idx="16">
                  <c:v>-0.00502820108262103</c:v>
                </c:pt>
                <c:pt idx="17">
                  <c:v>-0.00491826769230785</c:v>
                </c:pt>
                <c:pt idx="18">
                  <c:v>-0.00404500096866123</c:v>
                </c:pt>
                <c:pt idx="19">
                  <c:v>-0.00774940091168119</c:v>
                </c:pt>
                <c:pt idx="20">
                  <c:v>-0.00687613418803457</c:v>
                </c:pt>
                <c:pt idx="21">
                  <c:v>-0.00447720079772163</c:v>
                </c:pt>
                <c:pt idx="22">
                  <c:v>0.00249939925925835</c:v>
                </c:pt>
                <c:pt idx="23">
                  <c:v>0.0071873326495715</c:v>
                </c:pt>
                <c:pt idx="24">
                  <c:v>0.0103492660398845</c:v>
                </c:pt>
                <c:pt idx="25">
                  <c:v>0.0196148660968647</c:v>
                </c:pt>
                <c:pt idx="26">
                  <c:v>0.0433764661538443</c:v>
                </c:pt>
                <c:pt idx="27">
                  <c:v>0.0831603995441572</c:v>
                </c:pt>
                <c:pt idx="28">
                  <c:v>0.156513999601138</c:v>
                </c:pt>
                <c:pt idx="29">
                  <c:v>0.286325932991451</c:v>
                </c:pt>
                <c:pt idx="30">
                  <c:v>0.510743533048431</c:v>
                </c:pt>
                <c:pt idx="31">
                  <c:v>0.838922799772077</c:v>
                </c:pt>
                <c:pt idx="32">
                  <c:v>1.26094506649572</c:v>
                </c:pt>
                <c:pt idx="33">
                  <c:v>1.72035199988604</c:v>
                </c:pt>
                <c:pt idx="34">
                  <c:v>2.16602559994302</c:v>
                </c:pt>
                <c:pt idx="35">
                  <c:v>2.57736653333333</c:v>
                </c:pt>
                <c:pt idx="36">
                  <c:v>2.95666346672364</c:v>
                </c:pt>
                <c:pt idx="37">
                  <c:v>3.32299006678062</c:v>
                </c:pt>
                <c:pt idx="38">
                  <c:v>3.6763466668376</c:v>
                </c:pt>
                <c:pt idx="39">
                  <c:v>3.85040960022791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0.0440611975308656</c:v>
                </c:pt>
                <c:pt idx="1">
                  <c:v>0.0254478300094978</c:v>
                </c:pt>
                <c:pt idx="2">
                  <c:v>0.00912312915479729</c:v>
                </c:pt>
                <c:pt idx="3">
                  <c:v>-0.00338690503323757</c:v>
                </c:pt>
                <c:pt idx="4">
                  <c:v>-0.00674160588793837</c:v>
                </c:pt>
                <c:pt idx="5">
                  <c:v>-0.00780730674263941</c:v>
                </c:pt>
                <c:pt idx="6">
                  <c:v>-0.0103986742640068</c:v>
                </c:pt>
                <c:pt idx="7">
                  <c:v>-0.00536070845204106</c:v>
                </c:pt>
                <c:pt idx="8">
                  <c:v>-0.00413740930674189</c:v>
                </c:pt>
                <c:pt idx="9">
                  <c:v>-0.00520311016144337</c:v>
                </c:pt>
                <c:pt idx="10">
                  <c:v>-0.00474314434947809</c:v>
                </c:pt>
                <c:pt idx="11">
                  <c:v>-0.00886084520417851</c:v>
                </c:pt>
                <c:pt idx="12">
                  <c:v>-0.0106895460588796</c:v>
                </c:pt>
                <c:pt idx="13">
                  <c:v>-0.0125179135802469</c:v>
                </c:pt>
                <c:pt idx="14">
                  <c:v>-0.00976894776828141</c:v>
                </c:pt>
                <c:pt idx="15">
                  <c:v>-0.0077829819563151</c:v>
                </c:pt>
                <c:pt idx="16">
                  <c:v>-0.011900682811016</c:v>
                </c:pt>
                <c:pt idx="17">
                  <c:v>-0.0137290503323837</c:v>
                </c:pt>
                <c:pt idx="18">
                  <c:v>-0.0125057511870845</c:v>
                </c:pt>
                <c:pt idx="19">
                  <c:v>-0.0067047853751192</c:v>
                </c:pt>
                <c:pt idx="20">
                  <c:v>-0.00319281956315365</c:v>
                </c:pt>
                <c:pt idx="21">
                  <c:v>-0.00273285375118704</c:v>
                </c:pt>
                <c:pt idx="22">
                  <c:v>-0.00532455460588777</c:v>
                </c:pt>
                <c:pt idx="23">
                  <c:v>-0.00181258879392221</c:v>
                </c:pt>
                <c:pt idx="24">
                  <c:v>0.00704004368471001</c:v>
                </c:pt>
                <c:pt idx="25">
                  <c:v>0.0212333428300089</c:v>
                </c:pt>
                <c:pt idx="26">
                  <c:v>0.0483966419753079</c:v>
                </c:pt>
                <c:pt idx="27">
                  <c:v>0.0976859411206075</c:v>
                </c:pt>
                <c:pt idx="28">
                  <c:v>0.195040906932573</c:v>
                </c:pt>
                <c:pt idx="29">
                  <c:v>0.373268872744539</c:v>
                </c:pt>
                <c:pt idx="30">
                  <c:v>0.670516838556505</c:v>
                </c:pt>
                <c:pt idx="31">
                  <c:v>1.11806647103514</c:v>
                </c:pt>
                <c:pt idx="32">
                  <c:v>1.67853277018044</c:v>
                </c:pt>
                <c:pt idx="33">
                  <c:v>2.2939317359924</c:v>
                </c:pt>
                <c:pt idx="34">
                  <c:v>2.90475270180437</c:v>
                </c:pt>
                <c:pt idx="35">
                  <c:v>3.47971500094967</c:v>
                </c:pt>
                <c:pt idx="36">
                  <c:v>4.02492230009497</c:v>
                </c:pt>
                <c:pt idx="37">
                  <c:v>4.52358959924027</c:v>
                </c:pt>
                <c:pt idx="38">
                  <c:v>4.99097589838556</c:v>
                </c:pt>
                <c:pt idx="39">
                  <c:v>5.21192886419753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0.0287899943019934</c:v>
                </c:pt>
                <c:pt idx="1">
                  <c:v>0.0147866162962957</c:v>
                </c:pt>
                <c:pt idx="2">
                  <c:v>0.00345357162393034</c:v>
                </c:pt>
                <c:pt idx="3">
                  <c:v>-0.001775806381767</c:v>
                </c:pt>
                <c:pt idx="4">
                  <c:v>-0.00319051772079826</c:v>
                </c:pt>
                <c:pt idx="5">
                  <c:v>-0.00307922905982982</c:v>
                </c:pt>
                <c:pt idx="6">
                  <c:v>-0.00601994039886167</c:v>
                </c:pt>
                <c:pt idx="7">
                  <c:v>-0.000567985071225685</c:v>
                </c:pt>
                <c:pt idx="8">
                  <c:v>0.000306303589742818</c:v>
                </c:pt>
                <c:pt idx="9">
                  <c:v>-0.00492307441595496</c:v>
                </c:pt>
                <c:pt idx="10">
                  <c:v>-0.00481178575498653</c:v>
                </c:pt>
                <c:pt idx="11">
                  <c:v>-0.00927816376068424</c:v>
                </c:pt>
                <c:pt idx="12">
                  <c:v>-0.00535220843304884</c:v>
                </c:pt>
                <c:pt idx="13">
                  <c:v>-0.00829258643874642</c:v>
                </c:pt>
                <c:pt idx="14">
                  <c:v>-0.00665563111111078</c:v>
                </c:pt>
                <c:pt idx="15">
                  <c:v>-0.00807000911680955</c:v>
                </c:pt>
                <c:pt idx="16">
                  <c:v>-0.00948472045584037</c:v>
                </c:pt>
                <c:pt idx="17">
                  <c:v>-0.0101364317948711</c:v>
                </c:pt>
                <c:pt idx="18">
                  <c:v>-0.00544780980056947</c:v>
                </c:pt>
                <c:pt idx="19">
                  <c:v>-0.00609952113960066</c:v>
                </c:pt>
                <c:pt idx="20">
                  <c:v>-0.00446223247863164</c:v>
                </c:pt>
                <c:pt idx="21">
                  <c:v>-0.00511394381766372</c:v>
                </c:pt>
                <c:pt idx="22">
                  <c:v>-0.00195098849002795</c:v>
                </c:pt>
                <c:pt idx="23">
                  <c:v>0.00502663350427435</c:v>
                </c:pt>
                <c:pt idx="24">
                  <c:v>0.0165822554985762</c:v>
                </c:pt>
                <c:pt idx="25">
                  <c:v>0.0357672108262115</c:v>
                </c:pt>
                <c:pt idx="26">
                  <c:v>0.06944849948718</c:v>
                </c:pt>
                <c:pt idx="27">
                  <c:v>0.135173454814815</c:v>
                </c:pt>
                <c:pt idx="28">
                  <c:v>0.26193441014245</c:v>
                </c:pt>
                <c:pt idx="29">
                  <c:v>0.490168032136752</c:v>
                </c:pt>
                <c:pt idx="30">
                  <c:v>0.86641432079772</c:v>
                </c:pt>
                <c:pt idx="31">
                  <c:v>1.39906560945869</c:v>
                </c:pt>
                <c:pt idx="32">
                  <c:v>2.04310756478632</c:v>
                </c:pt>
                <c:pt idx="33">
                  <c:v>2.70393452011396</c:v>
                </c:pt>
                <c:pt idx="34">
                  <c:v>3.33195447544159</c:v>
                </c:pt>
                <c:pt idx="35">
                  <c:v>3.89741243076923</c:v>
                </c:pt>
                <c:pt idx="36">
                  <c:v>4.4231967194302</c:v>
                </c:pt>
                <c:pt idx="37">
                  <c:v>4.90473000809117</c:v>
                </c:pt>
                <c:pt idx="38">
                  <c:v>5.35116763008547</c:v>
                </c:pt>
                <c:pt idx="39">
                  <c:v>5.56528675207977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0.0378670740740716</c:v>
                </c:pt>
                <c:pt idx="1">
                  <c:v>0.0210272825071205</c:v>
                </c:pt>
                <c:pt idx="2">
                  <c:v>0.00228015760683542</c:v>
                </c:pt>
                <c:pt idx="3">
                  <c:v>-0.00960063396011579</c:v>
                </c:pt>
                <c:pt idx="4">
                  <c:v>-0.0069854255270676</c:v>
                </c:pt>
                <c:pt idx="5">
                  <c:v>-0.00589621709401866</c:v>
                </c:pt>
                <c:pt idx="6">
                  <c:v>-0.0040440086609701</c:v>
                </c:pt>
                <c:pt idx="7">
                  <c:v>-0.00829546689458827</c:v>
                </c:pt>
                <c:pt idx="8">
                  <c:v>-0.00644292512820632</c:v>
                </c:pt>
                <c:pt idx="9">
                  <c:v>-0.00687938336182459</c:v>
                </c:pt>
                <c:pt idx="10">
                  <c:v>-0.00731584159544241</c:v>
                </c:pt>
                <c:pt idx="11">
                  <c:v>-0.00698963316239398</c:v>
                </c:pt>
                <c:pt idx="12">
                  <c:v>-0.00361142472934528</c:v>
                </c:pt>
                <c:pt idx="13">
                  <c:v>-0.00404788296296354</c:v>
                </c:pt>
                <c:pt idx="14">
                  <c:v>-0.00524734119658099</c:v>
                </c:pt>
                <c:pt idx="15">
                  <c:v>-0.00415779943019956</c:v>
                </c:pt>
                <c:pt idx="16">
                  <c:v>-0.00306825766381769</c:v>
                </c:pt>
                <c:pt idx="17">
                  <c:v>-0.0050307158974352</c:v>
                </c:pt>
                <c:pt idx="18">
                  <c:v>-0.0115708407977202</c:v>
                </c:pt>
                <c:pt idx="19">
                  <c:v>-0.00666696569800473</c:v>
                </c:pt>
                <c:pt idx="20">
                  <c:v>-0.00405142393162317</c:v>
                </c:pt>
                <c:pt idx="21">
                  <c:v>8.97845014256049E-05</c:v>
                </c:pt>
                <c:pt idx="22">
                  <c:v>0.00194232626780666</c:v>
                </c:pt>
                <c:pt idx="23">
                  <c:v>0.00532053470085536</c:v>
                </c:pt>
                <c:pt idx="24">
                  <c:v>0.012513409800571</c:v>
                </c:pt>
                <c:pt idx="25">
                  <c:v>0.0288616182336199</c:v>
                </c:pt>
                <c:pt idx="26">
                  <c:v>0.0665724933333354</c:v>
                </c:pt>
                <c:pt idx="27">
                  <c:v>0.138616368433051</c:v>
                </c:pt>
                <c:pt idx="28">
                  <c:v>0.273222243532766</c:v>
                </c:pt>
                <c:pt idx="29">
                  <c:v>0.506248785299148</c:v>
                </c:pt>
                <c:pt idx="30">
                  <c:v>0.88194732706553</c:v>
                </c:pt>
                <c:pt idx="31">
                  <c:v>1.40336953549858</c:v>
                </c:pt>
                <c:pt idx="32">
                  <c:v>2.0232124105983</c:v>
                </c:pt>
                <c:pt idx="33">
                  <c:v>2.66136595236468</c:v>
                </c:pt>
                <c:pt idx="34">
                  <c:v>3.25526816079773</c:v>
                </c:pt>
                <c:pt idx="35">
                  <c:v>3.79271203589744</c:v>
                </c:pt>
                <c:pt idx="36">
                  <c:v>4.27140857766382</c:v>
                </c:pt>
                <c:pt idx="37">
                  <c:v>4.69822478609687</c:v>
                </c:pt>
                <c:pt idx="38">
                  <c:v>5.08002666119659</c:v>
                </c:pt>
                <c:pt idx="39">
                  <c:v>5.25888370296297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0.0266380997150995</c:v>
                </c:pt>
                <c:pt idx="1">
                  <c:v>0.0131307040455835</c:v>
                </c:pt>
                <c:pt idx="2">
                  <c:v>0.000386308376067568</c:v>
                </c:pt>
                <c:pt idx="3">
                  <c:v>-0.00625442062678072</c:v>
                </c:pt>
                <c:pt idx="4">
                  <c:v>-0.00755414962962986</c:v>
                </c:pt>
                <c:pt idx="5">
                  <c:v>-0.00656521196581261</c:v>
                </c:pt>
                <c:pt idx="6">
                  <c:v>-0.00557627430199492</c:v>
                </c:pt>
                <c:pt idx="7">
                  <c:v>-1.00033048440196E-05</c:v>
                </c:pt>
                <c:pt idx="8">
                  <c:v>-0.000547065641026467</c:v>
                </c:pt>
                <c:pt idx="9">
                  <c:v>0.00196787202279092</c:v>
                </c:pt>
                <c:pt idx="10">
                  <c:v>-9.48569800578447E-05</c:v>
                </c:pt>
                <c:pt idx="11">
                  <c:v>0.000131080683759333</c:v>
                </c:pt>
                <c:pt idx="12">
                  <c:v>-0.00574664831908933</c:v>
                </c:pt>
                <c:pt idx="13">
                  <c:v>-0.00475804398860502</c:v>
                </c:pt>
                <c:pt idx="14">
                  <c:v>-0.00453243965812078</c:v>
                </c:pt>
                <c:pt idx="15">
                  <c:v>-0.00659550199430292</c:v>
                </c:pt>
                <c:pt idx="16">
                  <c:v>-0.00942123099715131</c:v>
                </c:pt>
                <c:pt idx="17">
                  <c:v>-0.00919529333333369</c:v>
                </c:pt>
                <c:pt idx="18">
                  <c:v>-0.00439168900284903</c:v>
                </c:pt>
                <c:pt idx="19">
                  <c:v>-0.00340308467236472</c:v>
                </c:pt>
                <c:pt idx="20">
                  <c:v>-0.00394014700854672</c:v>
                </c:pt>
                <c:pt idx="21">
                  <c:v>-0.00447720934472917</c:v>
                </c:pt>
                <c:pt idx="22">
                  <c:v>-0.00119927168091127</c:v>
                </c:pt>
                <c:pt idx="23">
                  <c:v>0.00360433264957249</c:v>
                </c:pt>
                <c:pt idx="24">
                  <c:v>0.0122226036467232</c:v>
                </c:pt>
                <c:pt idx="25">
                  <c:v>0.026181541310542</c:v>
                </c:pt>
                <c:pt idx="26">
                  <c:v>0.0592144789743596</c:v>
                </c:pt>
                <c:pt idx="27">
                  <c:v>0.119713416638177</c:v>
                </c:pt>
                <c:pt idx="28">
                  <c:v>0.232093020968661</c:v>
                </c:pt>
                <c:pt idx="29">
                  <c:v>0.438315625299146</c:v>
                </c:pt>
                <c:pt idx="30">
                  <c:v>0.775002896296296</c:v>
                </c:pt>
                <c:pt idx="31">
                  <c:v>1.26046583396011</c:v>
                </c:pt>
                <c:pt idx="32">
                  <c:v>1.8573194382906</c:v>
                </c:pt>
                <c:pt idx="33">
                  <c:v>2.50605370928775</c:v>
                </c:pt>
                <c:pt idx="34">
                  <c:v>3.14563264695157</c:v>
                </c:pt>
                <c:pt idx="35">
                  <c:v>3.74401225128205</c:v>
                </c:pt>
                <c:pt idx="36">
                  <c:v>4.30729618894587</c:v>
                </c:pt>
                <c:pt idx="37">
                  <c:v>4.83624712660969</c:v>
                </c:pt>
                <c:pt idx="38">
                  <c:v>5.3339170642735</c:v>
                </c:pt>
                <c:pt idx="39">
                  <c:v>5.57332816860399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0.0430046246153823</c:v>
                </c:pt>
                <c:pt idx="1">
                  <c:v>0.0249198525641003</c:v>
                </c:pt>
                <c:pt idx="2">
                  <c:v>0.00530924717948489</c:v>
                </c:pt>
                <c:pt idx="3">
                  <c:v>-0.00819802487179633</c:v>
                </c:pt>
                <c:pt idx="4">
                  <c:v>-0.0133129635897449</c:v>
                </c:pt>
                <c:pt idx="5">
                  <c:v>-0.0100352356410269</c:v>
                </c:pt>
                <c:pt idx="6">
                  <c:v>-0.0120981743589756</c:v>
                </c:pt>
                <c:pt idx="7">
                  <c:v>-0.00729444641025756</c:v>
                </c:pt>
                <c:pt idx="8">
                  <c:v>-0.00630571846153893</c:v>
                </c:pt>
                <c:pt idx="9">
                  <c:v>-0.00531665717948737</c:v>
                </c:pt>
                <c:pt idx="10">
                  <c:v>-0.00509059589743588</c:v>
                </c:pt>
                <c:pt idx="11">
                  <c:v>-0.00639053461538497</c:v>
                </c:pt>
                <c:pt idx="12">
                  <c:v>-0.00616480666666641</c:v>
                </c:pt>
                <c:pt idx="13">
                  <c:v>-0.00746474538461506</c:v>
                </c:pt>
                <c:pt idx="14">
                  <c:v>-0.00723868410256356</c:v>
                </c:pt>
                <c:pt idx="15">
                  <c:v>-0.00930162282051228</c:v>
                </c:pt>
                <c:pt idx="16">
                  <c:v>-0.0083128948717941</c:v>
                </c:pt>
                <c:pt idx="17">
                  <c:v>-0.00732383358974298</c:v>
                </c:pt>
                <c:pt idx="18">
                  <c:v>-0.00175710564102483</c:v>
                </c:pt>
                <c:pt idx="19">
                  <c:v>-5.04435897319411E-06</c:v>
                </c:pt>
                <c:pt idx="20">
                  <c:v>-0.00130498307692184</c:v>
                </c:pt>
                <c:pt idx="21">
                  <c:v>0.00197274487179655</c:v>
                </c:pt>
                <c:pt idx="22">
                  <c:v>0.00448747282051487</c:v>
                </c:pt>
                <c:pt idx="23">
                  <c:v>0.0146315341025662</c:v>
                </c:pt>
                <c:pt idx="24">
                  <c:v>0.0285905953846175</c:v>
                </c:pt>
                <c:pt idx="25">
                  <c:v>0.0578086566666691</c:v>
                </c:pt>
                <c:pt idx="26">
                  <c:v>0.109152384615387</c:v>
                </c:pt>
                <c:pt idx="27">
                  <c:v>0.197880779230773</c:v>
                </c:pt>
                <c:pt idx="28">
                  <c:v>0.360615507179491</c:v>
                </c:pt>
                <c:pt idx="29">
                  <c:v>0.618718901794875</c:v>
                </c:pt>
                <c:pt idx="30">
                  <c:v>0.998131629743593</c:v>
                </c:pt>
                <c:pt idx="31">
                  <c:v>1.46680935769231</c:v>
                </c:pt>
                <c:pt idx="32">
                  <c:v>1.9751607523077</c:v>
                </c:pt>
                <c:pt idx="33">
                  <c:v>2.45833448025641</c:v>
                </c:pt>
                <c:pt idx="34">
                  <c:v>2.90793854153847</c:v>
                </c:pt>
                <c:pt idx="35">
                  <c:v>3.32855060282052</c:v>
                </c:pt>
                <c:pt idx="36">
                  <c:v>3.7445849974359</c:v>
                </c:pt>
                <c:pt idx="37">
                  <c:v>4.14536039205129</c:v>
                </c:pt>
                <c:pt idx="38">
                  <c:v>4.54537278666667</c:v>
                </c:pt>
                <c:pt idx="39">
                  <c:v>4.73709951461539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0.0340274102564133</c:v>
                </c:pt>
                <c:pt idx="1">
                  <c:v>0.0197603738461569</c:v>
                </c:pt>
                <c:pt idx="2">
                  <c:v>0.00434883743589998</c:v>
                </c:pt>
                <c:pt idx="3">
                  <c:v>-0.00877369897435676</c:v>
                </c:pt>
                <c:pt idx="4">
                  <c:v>-0.00968923538461253</c:v>
                </c:pt>
                <c:pt idx="5">
                  <c:v>-0.00679010512820266</c:v>
                </c:pt>
                <c:pt idx="6">
                  <c:v>-0.00694297487179307</c:v>
                </c:pt>
                <c:pt idx="7">
                  <c:v>-0.00785851128204973</c:v>
                </c:pt>
                <c:pt idx="8">
                  <c:v>-0.0102997143589727</c:v>
                </c:pt>
                <c:pt idx="9">
                  <c:v>-0.00587458410256314</c:v>
                </c:pt>
                <c:pt idx="10">
                  <c:v>-0.00450145384615297</c:v>
                </c:pt>
                <c:pt idx="11">
                  <c:v>-0.00236532358974273</c:v>
                </c:pt>
                <c:pt idx="12">
                  <c:v>-0.00404385999999946</c:v>
                </c:pt>
                <c:pt idx="13">
                  <c:v>-0.00343339641025642</c:v>
                </c:pt>
                <c:pt idx="14">
                  <c:v>-0.00358593282051256</c:v>
                </c:pt>
                <c:pt idx="15">
                  <c:v>-0.00144946923076938</c:v>
                </c:pt>
                <c:pt idx="16">
                  <c:v>-0.0023650056410256</c:v>
                </c:pt>
                <c:pt idx="17">
                  <c:v>-0.00480654205128239</c:v>
                </c:pt>
                <c:pt idx="18">
                  <c:v>-0.00877407846153888</c:v>
                </c:pt>
                <c:pt idx="19">
                  <c:v>-0.00663794820512864</c:v>
                </c:pt>
                <c:pt idx="20">
                  <c:v>-0.00144981794871857</c:v>
                </c:pt>
                <c:pt idx="21">
                  <c:v>0.00144964564102423</c:v>
                </c:pt>
                <c:pt idx="22">
                  <c:v>0.00434910923076792</c:v>
                </c:pt>
                <c:pt idx="23">
                  <c:v>0.0118259061538448</c:v>
                </c:pt>
                <c:pt idx="24">
                  <c:v>0.0238803697435879</c:v>
                </c:pt>
                <c:pt idx="25">
                  <c:v>0.045090166666665</c:v>
                </c:pt>
                <c:pt idx="26">
                  <c:v>0.0846109635897418</c:v>
                </c:pt>
                <c:pt idx="27">
                  <c:v>0.163042427179485</c:v>
                </c:pt>
                <c:pt idx="28">
                  <c:v>0.293354557435896</c:v>
                </c:pt>
                <c:pt idx="29">
                  <c:v>0.499199021025639</c:v>
                </c:pt>
                <c:pt idx="30">
                  <c:v>0.785153151282049</c:v>
                </c:pt>
                <c:pt idx="31">
                  <c:v>1.14511361487179</c:v>
                </c:pt>
                <c:pt idx="32">
                  <c:v>1.5355917451282</c:v>
                </c:pt>
                <c:pt idx="33">
                  <c:v>1.92759587538461</c:v>
                </c:pt>
                <c:pt idx="34">
                  <c:v>2.29060800564102</c:v>
                </c:pt>
                <c:pt idx="35">
                  <c:v>2.63530946923077</c:v>
                </c:pt>
                <c:pt idx="36">
                  <c:v>2.95407059948717</c:v>
                </c:pt>
                <c:pt idx="37">
                  <c:v>3.27054272974358</c:v>
                </c:pt>
                <c:pt idx="38">
                  <c:v>3.57251885999999</c:v>
                </c:pt>
                <c:pt idx="39">
                  <c:v>3.7245749902564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0.0345021558974357</c:v>
                </c:pt>
                <c:pt idx="1">
                  <c:v>0.0205182784615383</c:v>
                </c:pt>
                <c:pt idx="2">
                  <c:v>0.00271973435897443</c:v>
                </c:pt>
                <c:pt idx="3">
                  <c:v>-0.0105011430769228</c:v>
                </c:pt>
                <c:pt idx="4">
                  <c:v>-0.0130406871794868</c:v>
                </c:pt>
                <c:pt idx="5">
                  <c:v>-0.00947656461538449</c:v>
                </c:pt>
                <c:pt idx="6">
                  <c:v>-0.00591244205128127</c:v>
                </c:pt>
                <c:pt idx="7">
                  <c:v>-0.00158531948717888</c:v>
                </c:pt>
                <c:pt idx="8">
                  <c:v>-0.00183586358974308</c:v>
                </c:pt>
                <c:pt idx="9">
                  <c:v>-0.00513840769230667</c:v>
                </c:pt>
                <c:pt idx="10">
                  <c:v>-0.00844061846153776</c:v>
                </c:pt>
                <c:pt idx="11">
                  <c:v>-0.00487649589743544</c:v>
                </c:pt>
                <c:pt idx="12">
                  <c:v>-0.00436403999999957</c:v>
                </c:pt>
                <c:pt idx="13">
                  <c:v>-0.00156291743589643</c:v>
                </c:pt>
                <c:pt idx="14">
                  <c:v>-0.00410246153846083</c:v>
                </c:pt>
                <c:pt idx="15">
                  <c:v>-0.00206400564102527</c:v>
                </c:pt>
                <c:pt idx="16">
                  <c:v>-0.00612921641025599</c:v>
                </c:pt>
                <c:pt idx="17">
                  <c:v>-0.00866876051281995</c:v>
                </c:pt>
                <c:pt idx="18">
                  <c:v>-0.00739363794871739</c:v>
                </c:pt>
                <c:pt idx="19">
                  <c:v>-0.00535551538461476</c:v>
                </c:pt>
                <c:pt idx="20">
                  <c:v>0.00126060717948828</c:v>
                </c:pt>
                <c:pt idx="21">
                  <c:v>0.00177306307692415</c:v>
                </c:pt>
                <c:pt idx="22">
                  <c:v>0.0061001856410261</c:v>
                </c:pt>
                <c:pt idx="23">
                  <c:v>0.010427308205128</c:v>
                </c:pt>
                <c:pt idx="24">
                  <c:v>0.0231467641025644</c:v>
                </c:pt>
                <c:pt idx="25">
                  <c:v>0.0465475533333337</c:v>
                </c:pt>
                <c:pt idx="26">
                  <c:v>0.0913110092307701</c:v>
                </c:pt>
                <c:pt idx="27">
                  <c:v>0.173459131794873</c:v>
                </c:pt>
                <c:pt idx="28">
                  <c:v>0.318169254358974</c:v>
                </c:pt>
                <c:pt idx="29">
                  <c:v>0.55138171025641</c:v>
                </c:pt>
                <c:pt idx="30">
                  <c:v>0.88606649948718</c:v>
                </c:pt>
                <c:pt idx="31">
                  <c:v>1.30391328871795</c:v>
                </c:pt>
                <c:pt idx="32">
                  <c:v>1.75990741128205</c:v>
                </c:pt>
                <c:pt idx="33">
                  <c:v>2.19911686717949</c:v>
                </c:pt>
                <c:pt idx="34">
                  <c:v>2.60246732307692</c:v>
                </c:pt>
                <c:pt idx="35">
                  <c:v>2.97148511230769</c:v>
                </c:pt>
                <c:pt idx="36">
                  <c:v>3.3313472348718</c:v>
                </c:pt>
                <c:pt idx="37">
                  <c:v>3.68510569076923</c:v>
                </c:pt>
                <c:pt idx="38">
                  <c:v>4.02894614666667</c:v>
                </c:pt>
                <c:pt idx="39">
                  <c:v>4.19616343589744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0.0393072943589745</c:v>
                </c:pt>
                <c:pt idx="1">
                  <c:v>0.026855858717949</c:v>
                </c:pt>
                <c:pt idx="2">
                  <c:v>0.0063935897435905</c:v>
                </c:pt>
                <c:pt idx="3">
                  <c:v>-0.00949101256410234</c:v>
                </c:pt>
                <c:pt idx="4">
                  <c:v>-0.0154572815384615</c:v>
                </c:pt>
                <c:pt idx="5">
                  <c:v>-0.0115052171794865</c:v>
                </c:pt>
                <c:pt idx="6">
                  <c:v>-0.00755315282051283</c:v>
                </c:pt>
                <c:pt idx="7">
                  <c:v>-0.0043640884615388</c:v>
                </c:pt>
                <c:pt idx="8">
                  <c:v>-0.00651569076923142</c:v>
                </c:pt>
                <c:pt idx="9">
                  <c:v>-0.0086672930769236</c:v>
                </c:pt>
                <c:pt idx="10">
                  <c:v>-0.00929289538461564</c:v>
                </c:pt>
                <c:pt idx="11">
                  <c:v>-0.00305183102564133</c:v>
                </c:pt>
                <c:pt idx="12">
                  <c:v>-0.00444043333333344</c:v>
                </c:pt>
                <c:pt idx="13">
                  <c:v>-0.00430303564102585</c:v>
                </c:pt>
                <c:pt idx="14">
                  <c:v>-0.00569163794871796</c:v>
                </c:pt>
                <c:pt idx="15">
                  <c:v>-0.00631724025641089</c:v>
                </c:pt>
                <c:pt idx="16">
                  <c:v>-0.00846884256410263</c:v>
                </c:pt>
                <c:pt idx="17">
                  <c:v>-0.0113834448717949</c:v>
                </c:pt>
                <c:pt idx="18">
                  <c:v>-0.0066683805128207</c:v>
                </c:pt>
                <c:pt idx="19">
                  <c:v>-0.00347898282051284</c:v>
                </c:pt>
                <c:pt idx="20">
                  <c:v>0.00276208153846147</c:v>
                </c:pt>
                <c:pt idx="21">
                  <c:v>0.00518814589743544</c:v>
                </c:pt>
                <c:pt idx="22">
                  <c:v>0.00914021025640999</c:v>
                </c:pt>
                <c:pt idx="23">
                  <c:v>0.0138552746153842</c:v>
                </c:pt>
                <c:pt idx="24">
                  <c:v>0.0231480056410249</c:v>
                </c:pt>
                <c:pt idx="25">
                  <c:v>0.0423590699999998</c:v>
                </c:pt>
                <c:pt idx="26">
                  <c:v>0.0775921343589743</c:v>
                </c:pt>
                <c:pt idx="27">
                  <c:v>0.145632198717948</c:v>
                </c:pt>
                <c:pt idx="28">
                  <c:v>0.260974929743589</c:v>
                </c:pt>
                <c:pt idx="29">
                  <c:v>0.449560994102564</c:v>
                </c:pt>
                <c:pt idx="30">
                  <c:v>0.715968391794872</c:v>
                </c:pt>
                <c:pt idx="31">
                  <c:v>1.05409312282051</c:v>
                </c:pt>
                <c:pt idx="32">
                  <c:v>1.42578785384615</c:v>
                </c:pt>
                <c:pt idx="33">
                  <c:v>1.79443058487179</c:v>
                </c:pt>
                <c:pt idx="34">
                  <c:v>2.14171064923077</c:v>
                </c:pt>
                <c:pt idx="35">
                  <c:v>2.46839104692308</c:v>
                </c:pt>
                <c:pt idx="36">
                  <c:v>2.78667877794872</c:v>
                </c:pt>
                <c:pt idx="37">
                  <c:v>3.10649284230769</c:v>
                </c:pt>
                <c:pt idx="38">
                  <c:v>3.42325490666667</c:v>
                </c:pt>
                <c:pt idx="39">
                  <c:v>3.58208630435898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0.0299078994871773</c:v>
                </c:pt>
                <c:pt idx="1">
                  <c:v>0.0172505089743571</c:v>
                </c:pt>
                <c:pt idx="2">
                  <c:v>0.00802628512820336</c:v>
                </c:pt>
                <c:pt idx="3">
                  <c:v>-0.00272393871795007</c:v>
                </c:pt>
                <c:pt idx="4">
                  <c:v>-0.002029829230771</c:v>
                </c:pt>
                <c:pt idx="5">
                  <c:v>-0.00362438641025786</c:v>
                </c:pt>
                <c:pt idx="6">
                  <c:v>-0.00216694358974534</c:v>
                </c:pt>
                <c:pt idx="7">
                  <c:v>-0.00528716743589941</c:v>
                </c:pt>
                <c:pt idx="8">
                  <c:v>-0.003829724615386</c:v>
                </c:pt>
                <c:pt idx="9">
                  <c:v>-0.0046612817948728</c:v>
                </c:pt>
                <c:pt idx="10">
                  <c:v>-0.00549283897436048</c:v>
                </c:pt>
                <c:pt idx="11">
                  <c:v>-0.00937639615384711</c:v>
                </c:pt>
                <c:pt idx="12">
                  <c:v>-0.00868228666666804</c:v>
                </c:pt>
                <c:pt idx="13">
                  <c:v>-0.00951417717948777</c:v>
                </c:pt>
                <c:pt idx="14">
                  <c:v>-0.00805706769230818</c:v>
                </c:pt>
                <c:pt idx="15">
                  <c:v>-0.0111776248717952</c:v>
                </c:pt>
                <c:pt idx="16">
                  <c:v>-0.0104831820512823</c:v>
                </c:pt>
                <c:pt idx="17">
                  <c:v>-0.00978873923076939</c:v>
                </c:pt>
                <c:pt idx="18">
                  <c:v>-0.0106202964102562</c:v>
                </c:pt>
                <c:pt idx="19">
                  <c:v>-0.00840018692307565</c:v>
                </c:pt>
                <c:pt idx="20">
                  <c:v>-0.00846874410256326</c:v>
                </c:pt>
                <c:pt idx="21">
                  <c:v>-0.00243363461538326</c:v>
                </c:pt>
                <c:pt idx="22">
                  <c:v>0.00283847487179623</c:v>
                </c:pt>
                <c:pt idx="23">
                  <c:v>0.018028584358976</c:v>
                </c:pt>
                <c:pt idx="24">
                  <c:v>0.050766693846156</c:v>
                </c:pt>
                <c:pt idx="25">
                  <c:v>0.113259803333335</c:v>
                </c:pt>
                <c:pt idx="26">
                  <c:v>0.229922912820515</c:v>
                </c:pt>
                <c:pt idx="27">
                  <c:v>0.438140022307695</c:v>
                </c:pt>
                <c:pt idx="28">
                  <c:v>0.804288131794874</c:v>
                </c:pt>
                <c:pt idx="29">
                  <c:v>1.37414390794872</c:v>
                </c:pt>
                <c:pt idx="30">
                  <c:v>2.1561000174359</c:v>
                </c:pt>
                <c:pt idx="31">
                  <c:v>3.07233546025641</c:v>
                </c:pt>
                <c:pt idx="32">
                  <c:v>4.01680023641026</c:v>
                </c:pt>
                <c:pt idx="33">
                  <c:v>4.88573301256411</c:v>
                </c:pt>
                <c:pt idx="34">
                  <c:v>5.65090445538462</c:v>
                </c:pt>
                <c:pt idx="35">
                  <c:v>6.31841789820513</c:v>
                </c:pt>
                <c:pt idx="36">
                  <c:v>6.90963634102565</c:v>
                </c:pt>
                <c:pt idx="37">
                  <c:v>7.42532245051283</c:v>
                </c:pt>
                <c:pt idx="38">
                  <c:v>7.87920956</c:v>
                </c:pt>
                <c:pt idx="39">
                  <c:v>8.08971516948719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0.0396338010256421</c:v>
                </c:pt>
                <c:pt idx="1">
                  <c:v>0.0222596553846164</c:v>
                </c:pt>
                <c:pt idx="2">
                  <c:v>0.00831867641025719</c:v>
                </c:pt>
                <c:pt idx="3">
                  <c:v>-0.00333363589743518</c:v>
                </c:pt>
                <c:pt idx="4">
                  <c:v>-0.00277861487179409</c:v>
                </c:pt>
                <c:pt idx="5">
                  <c:v>-0.00146059384615338</c:v>
                </c:pt>
                <c:pt idx="6">
                  <c:v>-0.00395690615384581</c:v>
                </c:pt>
                <c:pt idx="7">
                  <c:v>-0.0056905517948711</c:v>
                </c:pt>
                <c:pt idx="8">
                  <c:v>-0.0112388641025634</c:v>
                </c:pt>
                <c:pt idx="9">
                  <c:v>-0.00992084307692265</c:v>
                </c:pt>
                <c:pt idx="10">
                  <c:v>-0.00860248871794811</c:v>
                </c:pt>
                <c:pt idx="11">
                  <c:v>-0.00804713435897408</c:v>
                </c:pt>
                <c:pt idx="12">
                  <c:v>-0.00901777999999975</c:v>
                </c:pt>
                <c:pt idx="13">
                  <c:v>-0.00846275897435866</c:v>
                </c:pt>
                <c:pt idx="14">
                  <c:v>-0.00714473794871795</c:v>
                </c:pt>
                <c:pt idx="15">
                  <c:v>-0.00658971692307686</c:v>
                </c:pt>
                <c:pt idx="16">
                  <c:v>-0.0121380292307691</c:v>
                </c:pt>
                <c:pt idx="17">
                  <c:v>-0.0176863415384614</c:v>
                </c:pt>
                <c:pt idx="18">
                  <c:v>-0.0194199871794867</c:v>
                </c:pt>
                <c:pt idx="19">
                  <c:v>-0.0173389661538454</c:v>
                </c:pt>
                <c:pt idx="20">
                  <c:v>-0.009917278461538</c:v>
                </c:pt>
                <c:pt idx="21">
                  <c:v>-0.00554725743589701</c:v>
                </c:pt>
                <c:pt idx="22">
                  <c:v>0.00721509692307709</c:v>
                </c:pt>
                <c:pt idx="23">
                  <c:v>0.0268441179487184</c:v>
                </c:pt>
                <c:pt idx="24">
                  <c:v>0.0640211389743595</c:v>
                </c:pt>
                <c:pt idx="25">
                  <c:v>0.137819826666667</c:v>
                </c:pt>
                <c:pt idx="26">
                  <c:v>0.287150514358975</c:v>
                </c:pt>
                <c:pt idx="27">
                  <c:v>0.562367868717949</c:v>
                </c:pt>
                <c:pt idx="28">
                  <c:v>1.01764188974359</c:v>
                </c:pt>
                <c:pt idx="29">
                  <c:v>1.6934085774359</c:v>
                </c:pt>
                <c:pt idx="30">
                  <c:v>2.56983159846154</c:v>
                </c:pt>
                <c:pt idx="31">
                  <c:v>3.55535661948718</c:v>
                </c:pt>
                <c:pt idx="32">
                  <c:v>4.52028230717949</c:v>
                </c:pt>
                <c:pt idx="33">
                  <c:v>5.38297232820513</c:v>
                </c:pt>
                <c:pt idx="34">
                  <c:v>6.1274046825641</c:v>
                </c:pt>
                <c:pt idx="35">
                  <c:v>6.76807570358974</c:v>
                </c:pt>
                <c:pt idx="36">
                  <c:v>7.31642972461538</c:v>
                </c:pt>
                <c:pt idx="37">
                  <c:v>7.78696307897436</c:v>
                </c:pt>
                <c:pt idx="38">
                  <c:v>8.18577876666667</c:v>
                </c:pt>
                <c:pt idx="39">
                  <c:v>8.37440162102564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0.0423119651282065</c:v>
                </c:pt>
                <c:pt idx="1">
                  <c:v>0.0239161669230783</c:v>
                </c:pt>
                <c:pt idx="2">
                  <c:v>0.00742770205128274</c:v>
                </c:pt>
                <c:pt idx="3">
                  <c:v>-0.00448309615384535</c:v>
                </c:pt>
                <c:pt idx="4">
                  <c:v>-0.00266089435897365</c:v>
                </c:pt>
                <c:pt idx="5">
                  <c:v>-0.000838692564101962</c:v>
                </c:pt>
                <c:pt idx="6">
                  <c:v>-0.00283115743589679</c:v>
                </c:pt>
                <c:pt idx="7">
                  <c:v>-0.00558662230769214</c:v>
                </c:pt>
                <c:pt idx="8">
                  <c:v>-0.00910475384615417</c:v>
                </c:pt>
                <c:pt idx="9">
                  <c:v>-0.00880855205128261</c:v>
                </c:pt>
                <c:pt idx="10">
                  <c:v>-0.00927501692307731</c:v>
                </c:pt>
                <c:pt idx="11">
                  <c:v>-0.00974181512820538</c:v>
                </c:pt>
                <c:pt idx="12">
                  <c:v>-0.0109712800000006</c:v>
                </c:pt>
                <c:pt idx="13">
                  <c:v>-0.0106750782051281</c:v>
                </c:pt>
                <c:pt idx="14">
                  <c:v>-0.0111415430769233</c:v>
                </c:pt>
                <c:pt idx="15">
                  <c:v>-0.0100823412820517</c:v>
                </c:pt>
                <c:pt idx="16">
                  <c:v>-0.0136004728205132</c:v>
                </c:pt>
                <c:pt idx="17">
                  <c:v>-0.0194076043589742</c:v>
                </c:pt>
                <c:pt idx="18">
                  <c:v>-0.0191110692307692</c:v>
                </c:pt>
                <c:pt idx="19">
                  <c:v>-0.0142372007692311</c:v>
                </c:pt>
                <c:pt idx="20">
                  <c:v>-0.00783733230769235</c:v>
                </c:pt>
                <c:pt idx="21">
                  <c:v>-0.00372613051282089</c:v>
                </c:pt>
                <c:pt idx="22">
                  <c:v>0.0049627379487176</c:v>
                </c:pt>
                <c:pt idx="23">
                  <c:v>0.0289106064102556</c:v>
                </c:pt>
                <c:pt idx="24">
                  <c:v>0.0665914748717942</c:v>
                </c:pt>
                <c:pt idx="25">
                  <c:v>0.14394601</c:v>
                </c:pt>
                <c:pt idx="26">
                  <c:v>0.296069545128204</c:v>
                </c:pt>
                <c:pt idx="27">
                  <c:v>0.580946746923077</c:v>
                </c:pt>
                <c:pt idx="28">
                  <c:v>1.05656161538461</c:v>
                </c:pt>
                <c:pt idx="29">
                  <c:v>1.76029915051282</c:v>
                </c:pt>
                <c:pt idx="30">
                  <c:v>2.67079601897436</c:v>
                </c:pt>
                <c:pt idx="31">
                  <c:v>3.68810622076923</c:v>
                </c:pt>
                <c:pt idx="32">
                  <c:v>4.68481675589743</c:v>
                </c:pt>
                <c:pt idx="33">
                  <c:v>5.57013662435897</c:v>
                </c:pt>
                <c:pt idx="34">
                  <c:v>6.33033215948718</c:v>
                </c:pt>
                <c:pt idx="35">
                  <c:v>6.97913669461538</c:v>
                </c:pt>
                <c:pt idx="36">
                  <c:v>7.54706856307692</c:v>
                </c:pt>
                <c:pt idx="37">
                  <c:v>8.03565376487179</c:v>
                </c:pt>
                <c:pt idx="38">
                  <c:v>8.45328463333333</c:v>
                </c:pt>
                <c:pt idx="39">
                  <c:v>8.6450818351282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0.0339783907692284</c:v>
                </c:pt>
                <c:pt idx="1">
                  <c:v>0.0187768548717928</c:v>
                </c:pt>
                <c:pt idx="2">
                  <c:v>0.00281248564102388</c:v>
                </c:pt>
                <c:pt idx="3">
                  <c:v>-0.00552255025641202</c:v>
                </c:pt>
                <c:pt idx="4">
                  <c:v>-0.00622791948718149</c:v>
                </c:pt>
                <c:pt idx="5">
                  <c:v>-0.00464462205128324</c:v>
                </c:pt>
                <c:pt idx="6">
                  <c:v>-0.00306132461538589</c:v>
                </c:pt>
                <c:pt idx="7">
                  <c:v>4.79728205116103E-05</c:v>
                </c:pt>
                <c:pt idx="8">
                  <c:v>0.000868603589742278</c:v>
                </c:pt>
                <c:pt idx="9">
                  <c:v>-0.00441443230769334</c:v>
                </c:pt>
                <c:pt idx="10">
                  <c:v>-0.00740880153846257</c:v>
                </c:pt>
                <c:pt idx="11">
                  <c:v>-0.0050625041025647</c:v>
                </c:pt>
                <c:pt idx="12">
                  <c:v>-0.00424220666666741</c:v>
                </c:pt>
                <c:pt idx="13">
                  <c:v>-0.00571057589743651</c:v>
                </c:pt>
                <c:pt idx="14">
                  <c:v>-0.00870494512820574</c:v>
                </c:pt>
                <c:pt idx="15">
                  <c:v>-0.0116989810256416</c:v>
                </c:pt>
                <c:pt idx="16">
                  <c:v>-0.0146933502564108</c:v>
                </c:pt>
                <c:pt idx="17">
                  <c:v>-0.0131097194871796</c:v>
                </c:pt>
                <c:pt idx="18">
                  <c:v>-0.0115264220512818</c:v>
                </c:pt>
                <c:pt idx="19">
                  <c:v>-0.0114687912820508</c:v>
                </c:pt>
                <c:pt idx="20">
                  <c:v>-0.0144631605128196</c:v>
                </c:pt>
                <c:pt idx="21">
                  <c:v>-0.010590863076922</c:v>
                </c:pt>
                <c:pt idx="22">
                  <c:v>0.00243676769230872</c:v>
                </c:pt>
                <c:pt idx="23">
                  <c:v>0.0223310651282063</c:v>
                </c:pt>
                <c:pt idx="24">
                  <c:v>0.0612990292307702</c:v>
                </c:pt>
                <c:pt idx="25">
                  <c:v>0.139177660000001</c:v>
                </c:pt>
                <c:pt idx="26">
                  <c:v>0.282669957435899</c:v>
                </c:pt>
                <c:pt idx="27">
                  <c:v>0.54823458820513</c:v>
                </c:pt>
                <c:pt idx="28">
                  <c:v>0.994618552307694</c:v>
                </c:pt>
                <c:pt idx="29">
                  <c:v>1.67904318307693</c:v>
                </c:pt>
                <c:pt idx="30">
                  <c:v>2.58167181384616</c:v>
                </c:pt>
                <c:pt idx="31">
                  <c:v>3.60866144461539</c:v>
                </c:pt>
                <c:pt idx="32">
                  <c:v>4.62649574205128</c:v>
                </c:pt>
                <c:pt idx="33">
                  <c:v>5.54285770615385</c:v>
                </c:pt>
                <c:pt idx="34">
                  <c:v>6.33562133692308</c:v>
                </c:pt>
                <c:pt idx="35">
                  <c:v>7.01928296769231</c:v>
                </c:pt>
                <c:pt idx="36">
                  <c:v>7.61215326512821</c:v>
                </c:pt>
                <c:pt idx="37">
                  <c:v>8.12109922923078</c:v>
                </c:pt>
                <c:pt idx="38">
                  <c:v>8.56519452666667</c:v>
                </c:pt>
                <c:pt idx="39">
                  <c:v>8.77048599076924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0.0265102705555558</c:v>
                </c:pt>
                <c:pt idx="1">
                  <c:v>0.0133023551207732</c:v>
                </c:pt>
                <c:pt idx="2">
                  <c:v>9.46063526572338E-05</c:v>
                </c:pt>
                <c:pt idx="3">
                  <c:v>-0.00548380908212476</c:v>
                </c:pt>
                <c:pt idx="4">
                  <c:v>-0.00495822451690753</c:v>
                </c:pt>
                <c:pt idx="5">
                  <c:v>-0.00366997328502316</c:v>
                </c:pt>
                <c:pt idx="6">
                  <c:v>-0.00161838871980624</c:v>
                </c:pt>
                <c:pt idx="7">
                  <c:v>-0.00261880415458915</c:v>
                </c:pt>
                <c:pt idx="8">
                  <c:v>-0.00209321958937192</c:v>
                </c:pt>
                <c:pt idx="9">
                  <c:v>-0.00309363502415483</c:v>
                </c:pt>
                <c:pt idx="10">
                  <c:v>-0.00485705045893736</c:v>
                </c:pt>
                <c:pt idx="11">
                  <c:v>-0.00509446589371931</c:v>
                </c:pt>
                <c:pt idx="12">
                  <c:v>-0.00380621466183539</c:v>
                </c:pt>
                <c:pt idx="13">
                  <c:v>-0.00175496342995141</c:v>
                </c:pt>
                <c:pt idx="14">
                  <c:v>-0.00428137886473445</c:v>
                </c:pt>
                <c:pt idx="15">
                  <c:v>-0.00909679429951726</c:v>
                </c:pt>
                <c:pt idx="16">
                  <c:v>-0.0093342097343001</c:v>
                </c:pt>
                <c:pt idx="17">
                  <c:v>-0.00804595850241574</c:v>
                </c:pt>
                <c:pt idx="18">
                  <c:v>-0.010572040603865</c:v>
                </c:pt>
                <c:pt idx="19">
                  <c:v>-0.00775778937198091</c:v>
                </c:pt>
                <c:pt idx="20">
                  <c:v>-0.00646920480676361</c:v>
                </c:pt>
                <c:pt idx="21">
                  <c:v>0.00397437975845394</c:v>
                </c:pt>
                <c:pt idx="22">
                  <c:v>0.0136552976570048</c:v>
                </c:pt>
                <c:pt idx="23">
                  <c:v>0.037069215555555</c:v>
                </c:pt>
                <c:pt idx="24">
                  <c:v>0.0787941334541054</c:v>
                </c:pt>
                <c:pt idx="25">
                  <c:v>0.157903384685989</c:v>
                </c:pt>
                <c:pt idx="26">
                  <c:v>0.301100635917873</c:v>
                </c:pt>
                <c:pt idx="27">
                  <c:v>0.555688553816424</c:v>
                </c:pt>
                <c:pt idx="28">
                  <c:v>0.966681805048308</c:v>
                </c:pt>
                <c:pt idx="29">
                  <c:v>1.56917572294686</c:v>
                </c:pt>
                <c:pt idx="30">
                  <c:v>2.34943730751208</c:v>
                </c:pt>
                <c:pt idx="31">
                  <c:v>3.24032655874396</c:v>
                </c:pt>
                <c:pt idx="32">
                  <c:v>4.15563014330918</c:v>
                </c:pt>
                <c:pt idx="33">
                  <c:v>5.01752739454106</c:v>
                </c:pt>
                <c:pt idx="34">
                  <c:v>5.78787031243961</c:v>
                </c:pt>
                <c:pt idx="35">
                  <c:v>6.45902989700483</c:v>
                </c:pt>
                <c:pt idx="36">
                  <c:v>7.03482048157005</c:v>
                </c:pt>
                <c:pt idx="37">
                  <c:v>7.5289753994686</c:v>
                </c:pt>
                <c:pt idx="38">
                  <c:v>7.95675331736715</c:v>
                </c:pt>
                <c:pt idx="39">
                  <c:v>8.15412006859903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0.0249537833333329</c:v>
                </c:pt>
                <c:pt idx="1">
                  <c:v>0.014045628260869</c:v>
                </c:pt>
                <c:pt idx="2">
                  <c:v>0.00237480652173883</c:v>
                </c:pt>
                <c:pt idx="3">
                  <c:v>-0.0054813485507248</c:v>
                </c:pt>
                <c:pt idx="4">
                  <c:v>-0.00723350362318831</c:v>
                </c:pt>
                <c:pt idx="5">
                  <c:v>-0.00440832536231905</c:v>
                </c:pt>
                <c:pt idx="6">
                  <c:v>-0.00310914710144994</c:v>
                </c:pt>
                <c:pt idx="7">
                  <c:v>-0.00409863550724632</c:v>
                </c:pt>
                <c:pt idx="8">
                  <c:v>-0.00661412391304417</c:v>
                </c:pt>
                <c:pt idx="9">
                  <c:v>-0.00378861231884109</c:v>
                </c:pt>
                <c:pt idx="10">
                  <c:v>-0.000963434057970947</c:v>
                </c:pt>
                <c:pt idx="11">
                  <c:v>0.00186174420289831</c:v>
                </c:pt>
                <c:pt idx="12">
                  <c:v>0.00087225579710104</c:v>
                </c:pt>
                <c:pt idx="13">
                  <c:v>-0.00240623260869555</c:v>
                </c:pt>
                <c:pt idx="14">
                  <c:v>-0.00415872101449288</c:v>
                </c:pt>
                <c:pt idx="15">
                  <c:v>-0.00972620942028968</c:v>
                </c:pt>
                <c:pt idx="16">
                  <c:v>-0.00842669782608674</c:v>
                </c:pt>
                <c:pt idx="17">
                  <c:v>-0.0071271862318838</c:v>
                </c:pt>
                <c:pt idx="18">
                  <c:v>-0.010405341304347</c:v>
                </c:pt>
                <c:pt idx="19">
                  <c:v>-0.0129208297101449</c:v>
                </c:pt>
                <c:pt idx="20">
                  <c:v>-0.0108586514492743</c:v>
                </c:pt>
                <c:pt idx="21">
                  <c:v>0.00264786014492824</c:v>
                </c:pt>
                <c:pt idx="22">
                  <c:v>0.0169173717391309</c:v>
                </c:pt>
                <c:pt idx="23">
                  <c:v>0.0380535500000012</c:v>
                </c:pt>
                <c:pt idx="24">
                  <c:v>0.0805523949275369</c:v>
                </c:pt>
                <c:pt idx="25">
                  <c:v>0.164250573188406</c:v>
                </c:pt>
                <c:pt idx="26">
                  <c:v>0.315088418115943</c:v>
                </c:pt>
                <c:pt idx="27">
                  <c:v>0.571976263043478</c:v>
                </c:pt>
                <c:pt idx="28">
                  <c:v>0.986795107971014</c:v>
                </c:pt>
                <c:pt idx="29">
                  <c:v>1.58548495289855</c:v>
                </c:pt>
                <c:pt idx="30">
                  <c:v>2.35507613115942</c:v>
                </c:pt>
                <c:pt idx="31">
                  <c:v>3.21927297608696</c:v>
                </c:pt>
                <c:pt idx="32">
                  <c:v>4.10178115434783</c:v>
                </c:pt>
                <c:pt idx="33">
                  <c:v>4.92477866594203</c:v>
                </c:pt>
                <c:pt idx="34">
                  <c:v>5.65851117753623</c:v>
                </c:pt>
                <c:pt idx="35">
                  <c:v>6.3014523557971</c:v>
                </c:pt>
                <c:pt idx="36">
                  <c:v>6.86123186739131</c:v>
                </c:pt>
                <c:pt idx="37">
                  <c:v>7.35082004565217</c:v>
                </c:pt>
                <c:pt idx="38">
                  <c:v>7.77326822391305</c:v>
                </c:pt>
                <c:pt idx="39">
                  <c:v>7.96988323550725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0.0380296416666677</c:v>
                </c:pt>
                <c:pt idx="1">
                  <c:v>0.0226189608695662</c:v>
                </c:pt>
                <c:pt idx="2">
                  <c:v>0.00682678007246507</c:v>
                </c:pt>
                <c:pt idx="3">
                  <c:v>-0.00820240072463685</c:v>
                </c:pt>
                <c:pt idx="4">
                  <c:v>-0.0102609148550719</c:v>
                </c:pt>
                <c:pt idx="5">
                  <c:v>-0.0115567623188402</c:v>
                </c:pt>
                <c:pt idx="6">
                  <c:v>-0.0105636097826087</c:v>
                </c:pt>
                <c:pt idx="7">
                  <c:v>-0.00880779057970971</c:v>
                </c:pt>
                <c:pt idx="8">
                  <c:v>-0.00476297137681092</c:v>
                </c:pt>
                <c:pt idx="9">
                  <c:v>-0.000718152173912134</c:v>
                </c:pt>
                <c:pt idx="10">
                  <c:v>-0.00277699963768097</c:v>
                </c:pt>
                <c:pt idx="11">
                  <c:v>-0.00636151376811567</c:v>
                </c:pt>
                <c:pt idx="12">
                  <c:v>-0.0107093612318838</c:v>
                </c:pt>
                <c:pt idx="13">
                  <c:v>-0.00742754202898555</c:v>
                </c:pt>
                <c:pt idx="14">
                  <c:v>-0.00567172282608652</c:v>
                </c:pt>
                <c:pt idx="15">
                  <c:v>-0.00467857028985463</c:v>
                </c:pt>
                <c:pt idx="16">
                  <c:v>-0.00978908442028992</c:v>
                </c:pt>
                <c:pt idx="17">
                  <c:v>-0.0118479318840579</c:v>
                </c:pt>
                <c:pt idx="18">
                  <c:v>-0.0100921126811588</c:v>
                </c:pt>
                <c:pt idx="19">
                  <c:v>-0.0014696268115939</c:v>
                </c:pt>
                <c:pt idx="20">
                  <c:v>0.00410119239130458</c:v>
                </c:pt>
                <c:pt idx="21">
                  <c:v>0.00814601159420336</c:v>
                </c:pt>
                <c:pt idx="22">
                  <c:v>0.0137168307971018</c:v>
                </c:pt>
                <c:pt idx="23">
                  <c:v>0.0322576500000005</c:v>
                </c:pt>
                <c:pt idx="24">
                  <c:v>0.073687135869565</c:v>
                </c:pt>
                <c:pt idx="25">
                  <c:v>0.150974955072464</c:v>
                </c:pt>
                <c:pt idx="26">
                  <c:v>0.294639774275363</c:v>
                </c:pt>
                <c:pt idx="27">
                  <c:v>0.539014260144928</c:v>
                </c:pt>
                <c:pt idx="28">
                  <c:v>0.935979079347826</c:v>
                </c:pt>
                <c:pt idx="29">
                  <c:v>1.51757789855072</c:v>
                </c:pt>
                <c:pt idx="30">
                  <c:v>2.27999605108696</c:v>
                </c:pt>
                <c:pt idx="31">
                  <c:v>3.16448620362319</c:v>
                </c:pt>
                <c:pt idx="32">
                  <c:v>4.07873168949275</c:v>
                </c:pt>
                <c:pt idx="33">
                  <c:v>4.93880750869565</c:v>
                </c:pt>
                <c:pt idx="34">
                  <c:v>5.70656666123188</c:v>
                </c:pt>
                <c:pt idx="35">
                  <c:v>6.37132714710145</c:v>
                </c:pt>
                <c:pt idx="36">
                  <c:v>6.94834829963768</c:v>
                </c:pt>
                <c:pt idx="37">
                  <c:v>7.44068178550725</c:v>
                </c:pt>
                <c:pt idx="38">
                  <c:v>7.86129793804348</c:v>
                </c:pt>
                <c:pt idx="39">
                  <c:v>8.05684359057971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0.0513761210256405</c:v>
                </c:pt>
                <c:pt idx="1">
                  <c:v>0.0367261420512812</c:v>
                </c:pt>
                <c:pt idx="2">
                  <c:v>0.0144468297435889</c:v>
                </c:pt>
                <c:pt idx="3">
                  <c:v>-0.00325481589743637</c:v>
                </c:pt>
                <c:pt idx="4">
                  <c:v>-0.0110381282051288</c:v>
                </c:pt>
                <c:pt idx="5">
                  <c:v>-0.00661444051282123</c:v>
                </c:pt>
                <c:pt idx="6">
                  <c:v>-0.00447941948718</c:v>
                </c:pt>
                <c:pt idx="7">
                  <c:v>-0.0076847317948725</c:v>
                </c:pt>
                <c:pt idx="8">
                  <c:v>-0.0116530441025646</c:v>
                </c:pt>
                <c:pt idx="9">
                  <c:v>-0.0194363564102571</c:v>
                </c:pt>
                <c:pt idx="10">
                  <c:v>-0.0180643353846159</c:v>
                </c:pt>
                <c:pt idx="11">
                  <c:v>-0.014403314358975</c:v>
                </c:pt>
                <c:pt idx="12">
                  <c:v>-0.00692762666666713</c:v>
                </c:pt>
                <c:pt idx="13">
                  <c:v>-0.00860727230769243</c:v>
                </c:pt>
                <c:pt idx="14">
                  <c:v>-0.0118129179487187</c:v>
                </c:pt>
                <c:pt idx="15">
                  <c:v>-0.017307230256411</c:v>
                </c:pt>
                <c:pt idx="16">
                  <c:v>-0.0151722092307698</c:v>
                </c:pt>
                <c:pt idx="17">
                  <c:v>-0.0153258548717954</c:v>
                </c:pt>
                <c:pt idx="18">
                  <c:v>-0.0162425005128211</c:v>
                </c:pt>
                <c:pt idx="19">
                  <c:v>-0.0141074794871798</c:v>
                </c:pt>
                <c:pt idx="20">
                  <c:v>-0.0127354584615387</c:v>
                </c:pt>
                <c:pt idx="21">
                  <c:v>-0.00144510410256471</c:v>
                </c:pt>
                <c:pt idx="22">
                  <c:v>0.00984558358974308</c:v>
                </c:pt>
                <c:pt idx="23">
                  <c:v>0.0325802712820504</c:v>
                </c:pt>
                <c:pt idx="24">
                  <c:v>0.0713372923076916</c:v>
                </c:pt>
                <c:pt idx="25">
                  <c:v>0.145189646666666</c:v>
                </c:pt>
                <c:pt idx="26">
                  <c:v>0.279315334358973</c:v>
                </c:pt>
                <c:pt idx="27">
                  <c:v>0.517202022051281</c:v>
                </c:pt>
                <c:pt idx="28">
                  <c:v>0.905390376410256</c:v>
                </c:pt>
                <c:pt idx="29">
                  <c:v>1.47897606410256</c:v>
                </c:pt>
                <c:pt idx="30">
                  <c:v>2.23414408512821</c:v>
                </c:pt>
                <c:pt idx="31">
                  <c:v>3.11291010615385</c:v>
                </c:pt>
                <c:pt idx="32">
                  <c:v>4.02677179384615</c:v>
                </c:pt>
                <c:pt idx="33">
                  <c:v>4.8902788148718</c:v>
                </c:pt>
                <c:pt idx="34">
                  <c:v>5.66070583589744</c:v>
                </c:pt>
                <c:pt idx="35">
                  <c:v>6.34110419025641</c:v>
                </c:pt>
                <c:pt idx="36">
                  <c:v>6.92918554461539</c:v>
                </c:pt>
                <c:pt idx="37">
                  <c:v>7.44554956564103</c:v>
                </c:pt>
                <c:pt idx="38">
                  <c:v>7.89019658666667</c:v>
                </c:pt>
                <c:pt idx="39">
                  <c:v>8.10099894102564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0.0353550772222198</c:v>
                </c:pt>
                <c:pt idx="1">
                  <c:v>0.0216160372946836</c:v>
                </c:pt>
                <c:pt idx="2">
                  <c:v>0.00635116403381453</c:v>
                </c:pt>
                <c:pt idx="3">
                  <c:v>-0.00815070922705496</c:v>
                </c:pt>
                <c:pt idx="4">
                  <c:v>-0.0104455824879244</c:v>
                </c:pt>
                <c:pt idx="5">
                  <c:v>-0.0051111224154603</c:v>
                </c:pt>
                <c:pt idx="6">
                  <c:v>-0.0020653290096635</c:v>
                </c:pt>
                <c:pt idx="7">
                  <c:v>-0.00588620227053305</c:v>
                </c:pt>
                <c:pt idx="8">
                  <c:v>-0.0089437421980687</c:v>
                </c:pt>
                <c:pt idx="9">
                  <c:v>-0.0074239487922716</c:v>
                </c:pt>
                <c:pt idx="10">
                  <c:v>-0.00361515538647472</c:v>
                </c:pt>
                <c:pt idx="11">
                  <c:v>-0.000569361980677474</c:v>
                </c:pt>
                <c:pt idx="12">
                  <c:v>-0.00286423524154689</c:v>
                </c:pt>
                <c:pt idx="13">
                  <c:v>-0.00592177516908299</c:v>
                </c:pt>
                <c:pt idx="14">
                  <c:v>-0.00974264842995209</c:v>
                </c:pt>
                <c:pt idx="15">
                  <c:v>-0.0143261883574883</c:v>
                </c:pt>
                <c:pt idx="16">
                  <c:v>-0.0128063949516903</c:v>
                </c:pt>
                <c:pt idx="17">
                  <c:v>-0.0120492682125599</c:v>
                </c:pt>
                <c:pt idx="18">
                  <c:v>-0.0128181414734292</c:v>
                </c:pt>
                <c:pt idx="19">
                  <c:v>-0.0120610147342988</c:v>
                </c:pt>
                <c:pt idx="20">
                  <c:v>-0.00596355466183462</c:v>
                </c:pt>
                <c:pt idx="21">
                  <c:v>0.00623757207729625</c:v>
                </c:pt>
                <c:pt idx="22">
                  <c:v>0.0253053654830935</c:v>
                </c:pt>
                <c:pt idx="23">
                  <c:v>0.0458991588888913</c:v>
                </c:pt>
                <c:pt idx="24">
                  <c:v>0.0939589522946886</c:v>
                </c:pt>
                <c:pt idx="25">
                  <c:v>0.183218079033819</c:v>
                </c:pt>
                <c:pt idx="26">
                  <c:v>0.360216539106283</c:v>
                </c:pt>
                <c:pt idx="27">
                  <c:v>0.665390999178747</c:v>
                </c:pt>
                <c:pt idx="28">
                  <c:v>1.16282912591788</c:v>
                </c:pt>
                <c:pt idx="29">
                  <c:v>1.88457491932367</c:v>
                </c:pt>
                <c:pt idx="30">
                  <c:v>2.80392504606281</c:v>
                </c:pt>
                <c:pt idx="31">
                  <c:v>3.82932550613527</c:v>
                </c:pt>
                <c:pt idx="32">
                  <c:v>4.85243696620773</c:v>
                </c:pt>
                <c:pt idx="33">
                  <c:v>5.7832314262802</c:v>
                </c:pt>
                <c:pt idx="34">
                  <c:v>6.59119055301933</c:v>
                </c:pt>
                <c:pt idx="35">
                  <c:v>7.27784067975846</c:v>
                </c:pt>
                <c:pt idx="36">
                  <c:v>7.86988480649759</c:v>
                </c:pt>
                <c:pt idx="37">
                  <c:v>8.37724126657005</c:v>
                </c:pt>
                <c:pt idx="38">
                  <c:v>8.81974705997585</c:v>
                </c:pt>
                <c:pt idx="39">
                  <c:v>9.02344902004831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0.0342897961111115</c:v>
                </c:pt>
                <c:pt idx="1">
                  <c:v>0.0237752093719812</c:v>
                </c:pt>
                <c:pt idx="2">
                  <c:v>0.0117347892995174</c:v>
                </c:pt>
                <c:pt idx="3">
                  <c:v>-0.00183129743961308</c:v>
                </c:pt>
                <c:pt idx="4">
                  <c:v>-0.00853105084541017</c:v>
                </c:pt>
                <c:pt idx="5">
                  <c:v>-0.0106531375845411</c:v>
                </c:pt>
                <c:pt idx="6">
                  <c:v>-0.0112495576570044</c:v>
                </c:pt>
                <c:pt idx="7">
                  <c:v>-0.00574197772946849</c:v>
                </c:pt>
                <c:pt idx="8">
                  <c:v>-0.00252339780193234</c:v>
                </c:pt>
                <c:pt idx="9">
                  <c:v>-0.00311948454106226</c:v>
                </c:pt>
                <c:pt idx="10">
                  <c:v>-0.00905623794685928</c:v>
                </c:pt>
                <c:pt idx="11">
                  <c:v>-0.0134669913526571</c:v>
                </c:pt>
                <c:pt idx="12">
                  <c:v>-0.0140630780917874</c:v>
                </c:pt>
                <c:pt idx="13">
                  <c:v>-0.012370164830918</c:v>
                </c:pt>
                <c:pt idx="14">
                  <c:v>-0.00991458490338148</c:v>
                </c:pt>
                <c:pt idx="15">
                  <c:v>-0.00745867164251202</c:v>
                </c:pt>
                <c:pt idx="16">
                  <c:v>-0.00805475838164282</c:v>
                </c:pt>
                <c:pt idx="17">
                  <c:v>-0.00788784512077267</c:v>
                </c:pt>
                <c:pt idx="18">
                  <c:v>-0.00695826519323672</c:v>
                </c:pt>
                <c:pt idx="19">
                  <c:v>7.49814009655125E-05</c:v>
                </c:pt>
                <c:pt idx="20">
                  <c:v>0.00405656132850174</c:v>
                </c:pt>
                <c:pt idx="21">
                  <c:v>0.00803847458937179</c:v>
                </c:pt>
                <c:pt idx="22">
                  <c:v>0.0135460545169077</c:v>
                </c:pt>
                <c:pt idx="23">
                  <c:v>0.0373646344444434</c:v>
                </c:pt>
                <c:pt idx="24">
                  <c:v>0.0863602143719797</c:v>
                </c:pt>
                <c:pt idx="25">
                  <c:v>0.18113312763285</c:v>
                </c:pt>
                <c:pt idx="26">
                  <c:v>0.353726707560386</c:v>
                </c:pt>
                <c:pt idx="27">
                  <c:v>0.654496287487922</c:v>
                </c:pt>
                <c:pt idx="28">
                  <c:v>1.13608520074879</c:v>
                </c:pt>
                <c:pt idx="29">
                  <c:v>1.83130044734299</c:v>
                </c:pt>
                <c:pt idx="30">
                  <c:v>2.7149646939372</c:v>
                </c:pt>
                <c:pt idx="31">
                  <c:v>3.70391627386473</c:v>
                </c:pt>
                <c:pt idx="32">
                  <c:v>4.67913485379227</c:v>
                </c:pt>
                <c:pt idx="33">
                  <c:v>5.56585076705314</c:v>
                </c:pt>
                <c:pt idx="34">
                  <c:v>6.33125734698068</c:v>
                </c:pt>
                <c:pt idx="35">
                  <c:v>6.98756192690821</c:v>
                </c:pt>
                <c:pt idx="36">
                  <c:v>7.54315717350241</c:v>
                </c:pt>
                <c:pt idx="37">
                  <c:v>8.01864275342995</c:v>
                </c:pt>
                <c:pt idx="38">
                  <c:v>8.42469966669082</c:v>
                </c:pt>
                <c:pt idx="39">
                  <c:v>8.61598591328502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0.0337742722222227</c:v>
                </c:pt>
                <c:pt idx="1">
                  <c:v>0.0229274381642517</c:v>
                </c:pt>
                <c:pt idx="2">
                  <c:v>0.0109362707729468</c:v>
                </c:pt>
                <c:pt idx="3">
                  <c:v>-0.0041068966183575</c:v>
                </c:pt>
                <c:pt idx="4">
                  <c:v>-0.00999473067632861</c:v>
                </c:pt>
                <c:pt idx="5">
                  <c:v>-0.0120678980676328</c:v>
                </c:pt>
                <c:pt idx="6">
                  <c:v>-0.0110890654589375</c:v>
                </c:pt>
                <c:pt idx="7">
                  <c:v>-0.00858456618357506</c:v>
                </c:pt>
                <c:pt idx="8">
                  <c:v>-0.0037910669082124</c:v>
                </c:pt>
                <c:pt idx="9">
                  <c:v>-0.00281256763285054</c:v>
                </c:pt>
                <c:pt idx="10">
                  <c:v>-0.00488573502415512</c:v>
                </c:pt>
                <c:pt idx="11">
                  <c:v>-0.00772190241545978</c:v>
                </c:pt>
                <c:pt idx="12">
                  <c:v>-0.00903173647343047</c:v>
                </c:pt>
                <c:pt idx="13">
                  <c:v>-0.00805290386473478</c:v>
                </c:pt>
                <c:pt idx="14">
                  <c:v>-0.00554807125603896</c:v>
                </c:pt>
                <c:pt idx="15">
                  <c:v>-0.00685823864734347</c:v>
                </c:pt>
                <c:pt idx="16">
                  <c:v>-0.00664240603864785</c:v>
                </c:pt>
                <c:pt idx="17">
                  <c:v>-0.00642690676328561</c:v>
                </c:pt>
                <c:pt idx="18">
                  <c:v>-0.00773707415458968</c:v>
                </c:pt>
                <c:pt idx="19">
                  <c:v>-0.0090472415458942</c:v>
                </c:pt>
                <c:pt idx="20">
                  <c:v>-0.00730540893719889</c:v>
                </c:pt>
                <c:pt idx="21">
                  <c:v>0.00359175700483005</c:v>
                </c:pt>
                <c:pt idx="22">
                  <c:v>0.0160149229468587</c:v>
                </c:pt>
                <c:pt idx="23">
                  <c:v>0.0444597555555544</c:v>
                </c:pt>
                <c:pt idx="24">
                  <c:v>0.0957932548309164</c:v>
                </c:pt>
                <c:pt idx="25">
                  <c:v>0.193666754106278</c:v>
                </c:pt>
                <c:pt idx="26">
                  <c:v>0.362494920048307</c:v>
                </c:pt>
                <c:pt idx="27">
                  <c:v>0.656446752657002</c:v>
                </c:pt>
                <c:pt idx="28">
                  <c:v>1.1380845852657</c:v>
                </c:pt>
                <c:pt idx="29">
                  <c:v>1.84403008454106</c:v>
                </c:pt>
                <c:pt idx="30">
                  <c:v>2.76131291714976</c:v>
                </c:pt>
                <c:pt idx="31">
                  <c:v>3.79074974975845</c:v>
                </c:pt>
                <c:pt idx="32">
                  <c:v>4.82934191570048</c:v>
                </c:pt>
                <c:pt idx="33">
                  <c:v>5.77485408164251</c:v>
                </c:pt>
                <c:pt idx="34">
                  <c:v>6.60439758091787</c:v>
                </c:pt>
                <c:pt idx="35">
                  <c:v>7.30729141352657</c:v>
                </c:pt>
                <c:pt idx="36">
                  <c:v>7.90947591280193</c:v>
                </c:pt>
                <c:pt idx="37">
                  <c:v>8.42086907874396</c:v>
                </c:pt>
                <c:pt idx="38">
                  <c:v>8.86435924468598</c:v>
                </c:pt>
                <c:pt idx="39">
                  <c:v>9.06942724396134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0.0361333083333326</c:v>
                </c:pt>
                <c:pt idx="1">
                  <c:v>0.0246653086956514</c:v>
                </c:pt>
                <c:pt idx="2">
                  <c:v>0.0101454757246371</c:v>
                </c:pt>
                <c:pt idx="3">
                  <c:v>0.000202976086955964</c:v>
                </c:pt>
                <c:pt idx="4">
                  <c:v>-0.00592452355072481</c:v>
                </c:pt>
                <c:pt idx="5">
                  <c:v>-0.00976302318840583</c:v>
                </c:pt>
                <c:pt idx="6">
                  <c:v>-0.0105498561594199</c:v>
                </c:pt>
                <c:pt idx="7">
                  <c:v>-0.00904802246376768</c:v>
                </c:pt>
                <c:pt idx="8">
                  <c:v>-0.00525718876811565</c:v>
                </c:pt>
                <c:pt idx="9">
                  <c:v>-0.00909568840579711</c:v>
                </c:pt>
                <c:pt idx="10">
                  <c:v>-0.00988252137681123</c:v>
                </c:pt>
                <c:pt idx="11">
                  <c:v>-0.012958354347826</c:v>
                </c:pt>
                <c:pt idx="12">
                  <c:v>-0.00916752065217397</c:v>
                </c:pt>
                <c:pt idx="13">
                  <c:v>-0.0107173536231882</c:v>
                </c:pt>
                <c:pt idx="14">
                  <c:v>-0.0061635199275365</c:v>
                </c:pt>
                <c:pt idx="15">
                  <c:v>-0.00923901956521744</c:v>
                </c:pt>
                <c:pt idx="16">
                  <c:v>-0.00773685253623135</c:v>
                </c:pt>
                <c:pt idx="17">
                  <c:v>-0.00776068550724629</c:v>
                </c:pt>
                <c:pt idx="18">
                  <c:v>-0.00549585181159395</c:v>
                </c:pt>
                <c:pt idx="19">
                  <c:v>-0.00628268478260807</c:v>
                </c:pt>
                <c:pt idx="20">
                  <c:v>-0.00630651775362301</c:v>
                </c:pt>
                <c:pt idx="21">
                  <c:v>0.00206198260869606</c:v>
                </c:pt>
                <c:pt idx="22">
                  <c:v>0.0172971496376815</c:v>
                </c:pt>
                <c:pt idx="23">
                  <c:v>0.0508429833333337</c:v>
                </c:pt>
                <c:pt idx="24">
                  <c:v>0.11414415036232</c:v>
                </c:pt>
                <c:pt idx="25">
                  <c:v>0.230088650724638</c:v>
                </c:pt>
                <c:pt idx="26">
                  <c:v>0.433009817753624</c:v>
                </c:pt>
                <c:pt idx="27">
                  <c:v>0.781654651449276</c:v>
                </c:pt>
                <c:pt idx="28">
                  <c:v>1.33629615181159</c:v>
                </c:pt>
                <c:pt idx="29">
                  <c:v>2.12134898550725</c:v>
                </c:pt>
                <c:pt idx="30">
                  <c:v>3.0910358192029</c:v>
                </c:pt>
                <c:pt idx="31">
                  <c:v>4.14083265289855</c:v>
                </c:pt>
                <c:pt idx="32">
                  <c:v>5.15019281992754</c:v>
                </c:pt>
                <c:pt idx="33">
                  <c:v>6.04892532028986</c:v>
                </c:pt>
                <c:pt idx="34">
                  <c:v>6.82024515398551</c:v>
                </c:pt>
                <c:pt idx="35">
                  <c:v>7.47101865434783</c:v>
                </c:pt>
                <c:pt idx="36">
                  <c:v>8.01497882137681</c:v>
                </c:pt>
                <c:pt idx="37">
                  <c:v>8.47425132173914</c:v>
                </c:pt>
                <c:pt idx="38">
                  <c:v>8.86867315543479</c:v>
                </c:pt>
                <c:pt idx="39">
                  <c:v>9.05442782246377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0.0348371972222257</c:v>
                </c:pt>
                <c:pt idx="1">
                  <c:v>0.0213161323671529</c:v>
                </c:pt>
                <c:pt idx="2">
                  <c:v>0.00436156751207983</c:v>
                </c:pt>
                <c:pt idx="3">
                  <c:v>-0.00954099734299252</c:v>
                </c:pt>
                <c:pt idx="4">
                  <c:v>-0.0112365621980657</c:v>
                </c:pt>
                <c:pt idx="5">
                  <c:v>-0.00606546038647116</c:v>
                </c:pt>
                <c:pt idx="6">
                  <c:v>-0.00165735857487714</c:v>
                </c:pt>
                <c:pt idx="7">
                  <c:v>-0.00259025676328273</c:v>
                </c:pt>
                <c:pt idx="8">
                  <c:v>-0.00352282161835582</c:v>
                </c:pt>
                <c:pt idx="9">
                  <c:v>-0.00598138647342905</c:v>
                </c:pt>
                <c:pt idx="10">
                  <c:v>-0.00538795132850201</c:v>
                </c:pt>
                <c:pt idx="11">
                  <c:v>-0.00403184951690783</c:v>
                </c:pt>
                <c:pt idx="12">
                  <c:v>-0.00343874770531372</c:v>
                </c:pt>
                <c:pt idx="13">
                  <c:v>-0.00513431256038688</c:v>
                </c:pt>
                <c:pt idx="14">
                  <c:v>-0.0106445440821266</c:v>
                </c:pt>
                <c:pt idx="15">
                  <c:v>-0.0100511089371986</c:v>
                </c:pt>
                <c:pt idx="16">
                  <c:v>-0.0109836737922708</c:v>
                </c:pt>
                <c:pt idx="17">
                  <c:v>-0.0111535719806772</c:v>
                </c:pt>
                <c:pt idx="18">
                  <c:v>-0.0143751368357496</c:v>
                </c:pt>
                <c:pt idx="19">
                  <c:v>-0.014545035024156</c:v>
                </c:pt>
                <c:pt idx="20">
                  <c:v>-0.00555926654589545</c:v>
                </c:pt>
                <c:pt idx="21">
                  <c:v>0.00495250193236529</c:v>
                </c:pt>
                <c:pt idx="22">
                  <c:v>0.0223309370772928</c:v>
                </c:pt>
                <c:pt idx="23">
                  <c:v>0.0481017055555535</c:v>
                </c:pt>
                <c:pt idx="24">
                  <c:v>0.0952348073671474</c:v>
                </c:pt>
                <c:pt idx="25">
                  <c:v>0.182804575845408</c:v>
                </c:pt>
                <c:pt idx="26">
                  <c:v>0.328358677657002</c:v>
                </c:pt>
                <c:pt idx="27">
                  <c:v>0.568518779468596</c:v>
                </c:pt>
                <c:pt idx="28">
                  <c:v>0.92617288128019</c:v>
                </c:pt>
                <c:pt idx="29">
                  <c:v>1.40666231642512</c:v>
                </c:pt>
                <c:pt idx="30">
                  <c:v>1.98938708490338</c:v>
                </c:pt>
                <c:pt idx="31">
                  <c:v>2.62933352004831</c:v>
                </c:pt>
                <c:pt idx="32">
                  <c:v>3.28148695519323</c:v>
                </c:pt>
                <c:pt idx="33">
                  <c:v>3.90846305700483</c:v>
                </c:pt>
                <c:pt idx="34">
                  <c:v>4.49271382548309</c:v>
                </c:pt>
                <c:pt idx="35">
                  <c:v>5.03195059396135</c:v>
                </c:pt>
                <c:pt idx="36">
                  <c:v>5.53304002910627</c:v>
                </c:pt>
                <c:pt idx="37">
                  <c:v>5.99674479758453</c:v>
                </c:pt>
                <c:pt idx="38">
                  <c:v>6.4268795660628</c:v>
                </c:pt>
                <c:pt idx="39">
                  <c:v>6.63156216787439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0.024932692028985</c:v>
                </c:pt>
                <c:pt idx="1">
                  <c:v>0.0125201350461128</c:v>
                </c:pt>
                <c:pt idx="2">
                  <c:v>0.00582957806324114</c:v>
                </c:pt>
                <c:pt idx="3">
                  <c:v>-0.00467564558629796</c:v>
                </c:pt>
                <c:pt idx="4">
                  <c:v>-0.00449953590250329</c:v>
                </c:pt>
                <c:pt idx="5">
                  <c:v>-0.00661242621870928</c:v>
                </c:pt>
                <c:pt idx="6">
                  <c:v>-0.00796231653491519</c:v>
                </c:pt>
                <c:pt idx="7">
                  <c:v>-0.00778654018445391</c:v>
                </c:pt>
                <c:pt idx="8">
                  <c:v>-0.00532143050065903</c:v>
                </c:pt>
                <c:pt idx="9">
                  <c:v>-0.000567654150197772</c:v>
                </c:pt>
                <c:pt idx="10">
                  <c:v>-0.00191754446640324</c:v>
                </c:pt>
                <c:pt idx="11">
                  <c:v>-0.00555643478260848</c:v>
                </c:pt>
                <c:pt idx="12">
                  <c:v>-0.00843232509881409</c:v>
                </c:pt>
                <c:pt idx="13">
                  <c:v>-0.00673021541501928</c:v>
                </c:pt>
                <c:pt idx="14">
                  <c:v>-0.00197643906455802</c:v>
                </c:pt>
                <c:pt idx="15">
                  <c:v>-0.0048519960474307</c:v>
                </c:pt>
                <c:pt idx="16">
                  <c:v>-0.00543888636363654</c:v>
                </c:pt>
                <c:pt idx="17">
                  <c:v>-0.00602577667984194</c:v>
                </c:pt>
                <c:pt idx="18">
                  <c:v>-0.00279800032938082</c:v>
                </c:pt>
                <c:pt idx="19">
                  <c:v>0.00500744268774689</c:v>
                </c:pt>
                <c:pt idx="20">
                  <c:v>0.00365755237154186</c:v>
                </c:pt>
                <c:pt idx="21">
                  <c:v>0.0106999953886699</c:v>
                </c:pt>
                <c:pt idx="22">
                  <c:v>0.018505771739131</c:v>
                </c:pt>
                <c:pt idx="23">
                  <c:v>0.0461482147562591</c:v>
                </c:pt>
                <c:pt idx="24">
                  <c:v>0.0943903244400537</c:v>
                </c:pt>
                <c:pt idx="25">
                  <c:v>0.173150100790515</c:v>
                </c:pt>
                <c:pt idx="26">
                  <c:v>0.307605543807643</c:v>
                </c:pt>
                <c:pt idx="27">
                  <c:v>0.512252653491437</c:v>
                </c:pt>
                <c:pt idx="28">
                  <c:v>0.813794429841899</c:v>
                </c:pt>
                <c:pt idx="29">
                  <c:v>1.21451987285903</c:v>
                </c:pt>
                <c:pt idx="30">
                  <c:v>1.70222164920949</c:v>
                </c:pt>
                <c:pt idx="31">
                  <c:v>2.23417475889328</c:v>
                </c:pt>
                <c:pt idx="32">
                  <c:v>2.76994253524374</c:v>
                </c:pt>
                <c:pt idx="33">
                  <c:v>3.27824397826087</c:v>
                </c:pt>
                <c:pt idx="34">
                  <c:v>3.755264421278</c:v>
                </c:pt>
                <c:pt idx="35">
                  <c:v>4.20100386429513</c:v>
                </c:pt>
                <c:pt idx="36">
                  <c:v>4.61469930731225</c:v>
                </c:pt>
                <c:pt idx="37">
                  <c:v>4.99711375032938</c:v>
                </c:pt>
                <c:pt idx="38">
                  <c:v>5.34824719334651</c:v>
                </c:pt>
                <c:pt idx="39">
                  <c:v>5.51589096969697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0.0314729588888865</c:v>
                </c:pt>
                <c:pt idx="1">
                  <c:v>0.0188082209178719</c:v>
                </c:pt>
                <c:pt idx="2">
                  <c:v>0.00652481628019119</c:v>
                </c:pt>
                <c:pt idx="3">
                  <c:v>-0.00270658835748971</c:v>
                </c:pt>
                <c:pt idx="4">
                  <c:v>-0.00430865966183758</c:v>
                </c:pt>
                <c:pt idx="5">
                  <c:v>-0.00514773096618537</c:v>
                </c:pt>
                <c:pt idx="6">
                  <c:v>-0.00598680227053272</c:v>
                </c:pt>
                <c:pt idx="7">
                  <c:v>-0.00758887357488058</c:v>
                </c:pt>
                <c:pt idx="8">
                  <c:v>-0.00613927821256155</c:v>
                </c:pt>
                <c:pt idx="9">
                  <c:v>-0.00697834951690979</c:v>
                </c:pt>
                <c:pt idx="10">
                  <c:v>-0.00476575415459068</c:v>
                </c:pt>
                <c:pt idx="11">
                  <c:v>-0.0063678254589381</c:v>
                </c:pt>
                <c:pt idx="12">
                  <c:v>-0.0056808967632862</c:v>
                </c:pt>
                <c:pt idx="13">
                  <c:v>-0.00728263473430024</c:v>
                </c:pt>
                <c:pt idx="14">
                  <c:v>-0.00583270603864694</c:v>
                </c:pt>
                <c:pt idx="15">
                  <c:v>-0.00819777734299443</c:v>
                </c:pt>
                <c:pt idx="16">
                  <c:v>-0.00827418198067553</c:v>
                </c:pt>
                <c:pt idx="17">
                  <c:v>-0.0098762532850234</c:v>
                </c:pt>
                <c:pt idx="18">
                  <c:v>-0.0114783245893708</c:v>
                </c:pt>
                <c:pt idx="19">
                  <c:v>-0.0138430625603854</c:v>
                </c:pt>
                <c:pt idx="20">
                  <c:v>-0.012393133864733</c:v>
                </c:pt>
                <c:pt idx="21">
                  <c:v>0.0012637948309191</c:v>
                </c:pt>
                <c:pt idx="22">
                  <c:v>0.0233130568599051</c:v>
                </c:pt>
                <c:pt idx="23">
                  <c:v>0.051465985555557</c:v>
                </c:pt>
                <c:pt idx="24">
                  <c:v>0.100981914251209</c:v>
                </c:pt>
                <c:pt idx="25">
                  <c:v>0.181778509613529</c:v>
                </c:pt>
                <c:pt idx="26">
                  <c:v>0.325900104975848</c:v>
                </c:pt>
                <c:pt idx="27">
                  <c:v>0.542502033671501</c:v>
                </c:pt>
                <c:pt idx="28">
                  <c:v>0.867443295700487</c:v>
                </c:pt>
                <c:pt idx="29">
                  <c:v>1.29919755772947</c:v>
                </c:pt>
                <c:pt idx="30">
                  <c:v>1.83242415309179</c:v>
                </c:pt>
                <c:pt idx="31">
                  <c:v>2.41982041512078</c:v>
                </c:pt>
                <c:pt idx="32">
                  <c:v>3.0301050104831</c:v>
                </c:pt>
                <c:pt idx="33">
                  <c:v>3.61216060584542</c:v>
                </c:pt>
                <c:pt idx="34">
                  <c:v>4.16217220120773</c:v>
                </c:pt>
                <c:pt idx="35">
                  <c:v>4.66640679657005</c:v>
                </c:pt>
                <c:pt idx="36">
                  <c:v>5.14012339193237</c:v>
                </c:pt>
                <c:pt idx="37">
                  <c:v>5.58103298729469</c:v>
                </c:pt>
                <c:pt idx="38">
                  <c:v>5.98989858265701</c:v>
                </c:pt>
                <c:pt idx="39">
                  <c:v>6.18666367801933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0.0370818985507264</c:v>
                </c:pt>
                <c:pt idx="1">
                  <c:v>0.0230340065876167</c:v>
                </c:pt>
                <c:pt idx="2">
                  <c:v>0.00402711462450789</c:v>
                </c:pt>
                <c:pt idx="3">
                  <c:v>-0.0096394440052685</c:v>
                </c:pt>
                <c:pt idx="4">
                  <c:v>-0.0141503359683779</c:v>
                </c:pt>
                <c:pt idx="5">
                  <c:v>-0.0102688945981537</c:v>
                </c:pt>
                <c:pt idx="6">
                  <c:v>-0.00638745322793044</c:v>
                </c:pt>
                <c:pt idx="7">
                  <c:v>-0.00326901185770678</c:v>
                </c:pt>
                <c:pt idx="8">
                  <c:v>-0.0039652371541492</c:v>
                </c:pt>
                <c:pt idx="9">
                  <c:v>-0.00771312911725852</c:v>
                </c:pt>
                <c:pt idx="10">
                  <c:v>-0.00917235441370146</c:v>
                </c:pt>
                <c:pt idx="11">
                  <c:v>-0.0060539130434778</c:v>
                </c:pt>
                <c:pt idx="12">
                  <c:v>-0.00446147167325384</c:v>
                </c:pt>
                <c:pt idx="13">
                  <c:v>-0.0051576969696967</c:v>
                </c:pt>
                <c:pt idx="14">
                  <c:v>-0.00966858893280609</c:v>
                </c:pt>
                <c:pt idx="15">
                  <c:v>-0.00731281422924912</c:v>
                </c:pt>
                <c:pt idx="16">
                  <c:v>-0.00572003952569222</c:v>
                </c:pt>
                <c:pt idx="17">
                  <c:v>-0.00641626482213553</c:v>
                </c:pt>
                <c:pt idx="18">
                  <c:v>-0.00634949011857788</c:v>
                </c:pt>
                <c:pt idx="19">
                  <c:v>-0.00246804874835416</c:v>
                </c:pt>
                <c:pt idx="20">
                  <c:v>0.0090427259552035</c:v>
                </c:pt>
                <c:pt idx="21">
                  <c:v>0.0167388339920933</c:v>
                </c:pt>
                <c:pt idx="22">
                  <c:v>0.0282496086956505</c:v>
                </c:pt>
                <c:pt idx="23">
                  <c:v>0.0512050500658745</c:v>
                </c:pt>
                <c:pt idx="24">
                  <c:v>0.0993378247694316</c:v>
                </c:pt>
                <c:pt idx="25">
                  <c:v>0.192484599472988</c:v>
                </c:pt>
                <c:pt idx="26">
                  <c:v>0.342089707509879</c:v>
                </c:pt>
                <c:pt idx="27">
                  <c:v>0.58477481554677</c:v>
                </c:pt>
                <c:pt idx="28">
                  <c:v>0.935799256916993</c:v>
                </c:pt>
                <c:pt idx="29">
                  <c:v>1.40584369828722</c:v>
                </c:pt>
                <c:pt idx="30">
                  <c:v>1.97278313965744</c:v>
                </c:pt>
                <c:pt idx="31">
                  <c:v>2.59084024769433</c:v>
                </c:pt>
                <c:pt idx="32">
                  <c:v>3.21805302239789</c:v>
                </c:pt>
                <c:pt idx="33">
                  <c:v>3.82008813043478</c:v>
                </c:pt>
                <c:pt idx="34">
                  <c:v>4.38092390513834</c:v>
                </c:pt>
                <c:pt idx="35">
                  <c:v>4.89903434650856</c:v>
                </c:pt>
                <c:pt idx="36">
                  <c:v>5.37365645454545</c:v>
                </c:pt>
                <c:pt idx="37">
                  <c:v>5.81089389591567</c:v>
                </c:pt>
                <c:pt idx="38">
                  <c:v>6.20922100395256</c:v>
                </c:pt>
                <c:pt idx="39">
                  <c:v>6.39811811198945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0.0337017916666662</c:v>
                </c:pt>
                <c:pt idx="1">
                  <c:v>0.0173257463768111</c:v>
                </c:pt>
                <c:pt idx="2">
                  <c:v>0.00476420108695663</c:v>
                </c:pt>
                <c:pt idx="3">
                  <c:v>-0.0100860108695655</c:v>
                </c:pt>
                <c:pt idx="4">
                  <c:v>-0.0104402228260874</c:v>
                </c:pt>
                <c:pt idx="5">
                  <c:v>-0.00850543478260901</c:v>
                </c:pt>
                <c:pt idx="6">
                  <c:v>-0.00428198007246383</c:v>
                </c:pt>
                <c:pt idx="7">
                  <c:v>-5.88586956520309E-05</c:v>
                </c:pt>
                <c:pt idx="8">
                  <c:v>0.000349596014493248</c:v>
                </c:pt>
                <c:pt idx="9">
                  <c:v>0.00152138405797109</c:v>
                </c:pt>
                <c:pt idx="10">
                  <c:v>-0.00112149456521715</c:v>
                </c:pt>
                <c:pt idx="11">
                  <c:v>-0.00452737318840546</c:v>
                </c:pt>
                <c:pt idx="12">
                  <c:v>-0.00945958514492773</c:v>
                </c:pt>
                <c:pt idx="13">
                  <c:v>-0.00981379710144914</c:v>
                </c:pt>
                <c:pt idx="14">
                  <c:v>-0.00940534239130431</c:v>
                </c:pt>
                <c:pt idx="15">
                  <c:v>-0.00975955434782616</c:v>
                </c:pt>
                <c:pt idx="16">
                  <c:v>-0.0124027663043473</c:v>
                </c:pt>
                <c:pt idx="17">
                  <c:v>-0.0127569782608692</c:v>
                </c:pt>
                <c:pt idx="18">
                  <c:v>-0.0085335235507249</c:v>
                </c:pt>
                <c:pt idx="19">
                  <c:v>-0.00736206884057955</c:v>
                </c:pt>
                <c:pt idx="20">
                  <c:v>-0.00161261413043512</c:v>
                </c:pt>
                <c:pt idx="21">
                  <c:v>0.00108484057970992</c:v>
                </c:pt>
                <c:pt idx="22">
                  <c:v>0.015989628623188</c:v>
                </c:pt>
                <c:pt idx="23">
                  <c:v>0.0453904166666659</c:v>
                </c:pt>
                <c:pt idx="24">
                  <c:v>0.106072204710144</c:v>
                </c:pt>
                <c:pt idx="25">
                  <c:v>0.224738326086956</c:v>
                </c:pt>
                <c:pt idx="26">
                  <c:v>0.431143780797101</c:v>
                </c:pt>
                <c:pt idx="27">
                  <c:v>0.787850902173913</c:v>
                </c:pt>
                <c:pt idx="28">
                  <c:v>1.34597702355072</c:v>
                </c:pt>
                <c:pt idx="29">
                  <c:v>2.1429068115942</c:v>
                </c:pt>
                <c:pt idx="30">
                  <c:v>3.13515159963768</c:v>
                </c:pt>
                <c:pt idx="31">
                  <c:v>4.22658005434782</c:v>
                </c:pt>
                <c:pt idx="32">
                  <c:v>5.29359417572464</c:v>
                </c:pt>
                <c:pt idx="33">
                  <c:v>6.25074363043478</c:v>
                </c:pt>
                <c:pt idx="34">
                  <c:v>7.06522141847826</c:v>
                </c:pt>
                <c:pt idx="35">
                  <c:v>7.7431308731884</c:v>
                </c:pt>
                <c:pt idx="36">
                  <c:v>8.30964932789855</c:v>
                </c:pt>
                <c:pt idx="37">
                  <c:v>8.77774678260869</c:v>
                </c:pt>
                <c:pt idx="38">
                  <c:v>9.1756529039855</c:v>
                </c:pt>
                <c:pt idx="39">
                  <c:v>9.35611802536231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0.0391163272222244</c:v>
                </c:pt>
                <c:pt idx="1">
                  <c:v>0.0254399322222243</c:v>
                </c:pt>
                <c:pt idx="2">
                  <c:v>0.012526703888891</c:v>
                </c:pt>
                <c:pt idx="3">
                  <c:v>-0.00496419111110935</c:v>
                </c:pt>
                <c:pt idx="4">
                  <c:v>-0.0102480861111101</c:v>
                </c:pt>
                <c:pt idx="5">
                  <c:v>-0.0101916477777761</c:v>
                </c:pt>
                <c:pt idx="6">
                  <c:v>-0.00555720944444316</c:v>
                </c:pt>
                <c:pt idx="7">
                  <c:v>-0.0024487711111103</c:v>
                </c:pt>
                <c:pt idx="8">
                  <c:v>-0.00620666611110998</c:v>
                </c:pt>
                <c:pt idx="9">
                  <c:v>-0.0107278944444436</c:v>
                </c:pt>
                <c:pt idx="10">
                  <c:v>-0.0121971227777768</c:v>
                </c:pt>
                <c:pt idx="11">
                  <c:v>-0.0106146844444437</c:v>
                </c:pt>
                <c:pt idx="12">
                  <c:v>-0.00903191277777715</c:v>
                </c:pt>
                <c:pt idx="13">
                  <c:v>-0.0105008077777775</c:v>
                </c:pt>
                <c:pt idx="14">
                  <c:v>-0.00968103611111104</c:v>
                </c:pt>
                <c:pt idx="15">
                  <c:v>-0.0119132644444444</c:v>
                </c:pt>
                <c:pt idx="16">
                  <c:v>-0.0133824927777777</c:v>
                </c:pt>
                <c:pt idx="17">
                  <c:v>-0.0133257211111117</c:v>
                </c:pt>
                <c:pt idx="18">
                  <c:v>-0.00792828277777824</c:v>
                </c:pt>
                <c:pt idx="19">
                  <c:v>-0.00176817777777849</c:v>
                </c:pt>
                <c:pt idx="20">
                  <c:v>-0.000185406111111952</c:v>
                </c:pt>
                <c:pt idx="21">
                  <c:v>0.00444903222222104</c:v>
                </c:pt>
                <c:pt idx="22">
                  <c:v>0.0167131372222213</c:v>
                </c:pt>
                <c:pt idx="23">
                  <c:v>0.0526282422222208</c:v>
                </c:pt>
                <c:pt idx="24">
                  <c:v>0.118298680555554</c:v>
                </c:pt>
                <c:pt idx="25">
                  <c:v>0.241953452222221</c:v>
                </c:pt>
                <c:pt idx="26">
                  <c:v>0.463266223888887</c:v>
                </c:pt>
                <c:pt idx="27">
                  <c:v>0.836405995555554</c:v>
                </c:pt>
                <c:pt idx="28">
                  <c:v>1.41935743388889</c:v>
                </c:pt>
                <c:pt idx="29">
                  <c:v>2.23500887222222</c:v>
                </c:pt>
                <c:pt idx="30">
                  <c:v>3.23605731055555</c:v>
                </c:pt>
                <c:pt idx="31">
                  <c:v>4.32408208222222</c:v>
                </c:pt>
                <c:pt idx="32">
                  <c:v>5.37472252055555</c:v>
                </c:pt>
                <c:pt idx="33">
                  <c:v>6.31092029222222</c:v>
                </c:pt>
                <c:pt idx="34">
                  <c:v>7.10444606388889</c:v>
                </c:pt>
                <c:pt idx="35">
                  <c:v>7.76140350222222</c:v>
                </c:pt>
                <c:pt idx="36">
                  <c:v>8.30620727388889</c:v>
                </c:pt>
                <c:pt idx="37">
                  <c:v>8.75487937888889</c:v>
                </c:pt>
                <c:pt idx="38">
                  <c:v>9.13564881722222</c:v>
                </c:pt>
                <c:pt idx="39">
                  <c:v>9.31118442222222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0.0381586911111103</c:v>
                </c:pt>
                <c:pt idx="1">
                  <c:v>0.0216674051690813</c:v>
                </c:pt>
                <c:pt idx="2">
                  <c:v>0.00403145256038595</c:v>
                </c:pt>
                <c:pt idx="3">
                  <c:v>-0.00444916671497619</c:v>
                </c:pt>
                <c:pt idx="4">
                  <c:v>-0.00224845265700502</c:v>
                </c:pt>
                <c:pt idx="5">
                  <c:v>-0.000810405265700975</c:v>
                </c:pt>
                <c:pt idx="6">
                  <c:v>-0.00395002454106308</c:v>
                </c:pt>
                <c:pt idx="7">
                  <c:v>-0.00708997714975856</c:v>
                </c:pt>
                <c:pt idx="8">
                  <c:v>-0.00870392975845391</c:v>
                </c:pt>
                <c:pt idx="9">
                  <c:v>-0.00650321570048229</c:v>
                </c:pt>
                <c:pt idx="10">
                  <c:v>-0.00582816830917832</c:v>
                </c:pt>
                <c:pt idx="11">
                  <c:v>-0.00515345425120728</c:v>
                </c:pt>
                <c:pt idx="12">
                  <c:v>-0.00905640685990328</c:v>
                </c:pt>
                <c:pt idx="13">
                  <c:v>-0.0106703594685982</c:v>
                </c:pt>
                <c:pt idx="14">
                  <c:v>-0.0138099787439612</c:v>
                </c:pt>
                <c:pt idx="15">
                  <c:v>-0.0131349313526572</c:v>
                </c:pt>
                <c:pt idx="16">
                  <c:v>-0.0147492172946859</c:v>
                </c:pt>
                <c:pt idx="17">
                  <c:v>-0.015600503236715</c:v>
                </c:pt>
                <c:pt idx="18">
                  <c:v>-0.0141627891787439</c:v>
                </c:pt>
                <c:pt idx="19">
                  <c:v>-0.0157767417874393</c:v>
                </c:pt>
                <c:pt idx="20">
                  <c:v>-0.00670936106280173</c:v>
                </c:pt>
                <c:pt idx="21">
                  <c:v>0.00312101966183587</c:v>
                </c:pt>
                <c:pt idx="22">
                  <c:v>0.0274474003864733</c:v>
                </c:pt>
                <c:pt idx="23">
                  <c:v>0.0639811144444442</c:v>
                </c:pt>
                <c:pt idx="24">
                  <c:v>0.137136495169083</c:v>
                </c:pt>
                <c:pt idx="25">
                  <c:v>0.279720542560387</c:v>
                </c:pt>
                <c:pt idx="26">
                  <c:v>0.529880256618357</c:v>
                </c:pt>
                <c:pt idx="27">
                  <c:v>0.957807637342994</c:v>
                </c:pt>
                <c:pt idx="28">
                  <c:v>1.6077536847343</c:v>
                </c:pt>
                <c:pt idx="29">
                  <c:v>2.4972667321256</c:v>
                </c:pt>
                <c:pt idx="30">
                  <c:v>3.55539177951691</c:v>
                </c:pt>
                <c:pt idx="31">
                  <c:v>4.68218249357488</c:v>
                </c:pt>
                <c:pt idx="32">
                  <c:v>5.74946287429952</c:v>
                </c:pt>
                <c:pt idx="33">
                  <c:v>6.68780458835749</c:v>
                </c:pt>
                <c:pt idx="34">
                  <c:v>7.46821563574879</c:v>
                </c:pt>
                <c:pt idx="35">
                  <c:v>8.11739901647343</c:v>
                </c:pt>
                <c:pt idx="36">
                  <c:v>8.6544287305314</c:v>
                </c:pt>
                <c:pt idx="37">
                  <c:v>9.11058544458937</c:v>
                </c:pt>
                <c:pt idx="38">
                  <c:v>9.49960249198068</c:v>
                </c:pt>
                <c:pt idx="39">
                  <c:v>9.68338553937199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0.0323186744444421</c:v>
                </c:pt>
                <c:pt idx="1">
                  <c:v>0.021538882705312</c:v>
                </c:pt>
                <c:pt idx="2">
                  <c:v>0.0107590909661814</c:v>
                </c:pt>
                <c:pt idx="3">
                  <c:v>-0.00536136743961535</c:v>
                </c:pt>
                <c:pt idx="4">
                  <c:v>-0.00927482584541206</c:v>
                </c:pt>
                <c:pt idx="5">
                  <c:v>-0.007847617584543</c:v>
                </c:pt>
                <c:pt idx="6">
                  <c:v>-0.00413140932367284</c:v>
                </c:pt>
                <c:pt idx="7">
                  <c:v>-0.00422986772947009</c:v>
                </c:pt>
                <c:pt idx="8">
                  <c:v>-0.00432832613526735</c:v>
                </c:pt>
                <c:pt idx="9">
                  <c:v>-0.00442678454106371</c:v>
                </c:pt>
                <c:pt idx="10">
                  <c:v>-0.00681390961352735</c:v>
                </c:pt>
                <c:pt idx="11">
                  <c:v>-0.00843836801932474</c:v>
                </c:pt>
                <c:pt idx="12">
                  <c:v>-0.0108258264251213</c:v>
                </c:pt>
                <c:pt idx="13">
                  <c:v>-0.010161618164251</c:v>
                </c:pt>
                <c:pt idx="14">
                  <c:v>-0.00797140990338185</c:v>
                </c:pt>
                <c:pt idx="15">
                  <c:v>-0.00883286830917873</c:v>
                </c:pt>
                <c:pt idx="16">
                  <c:v>-0.00969432671497561</c:v>
                </c:pt>
                <c:pt idx="17">
                  <c:v>-0.0105557851207725</c:v>
                </c:pt>
                <c:pt idx="18">
                  <c:v>-0.0106542435265689</c:v>
                </c:pt>
                <c:pt idx="19">
                  <c:v>-0.00770103526569921</c:v>
                </c:pt>
                <c:pt idx="20">
                  <c:v>-0.00474749367149618</c:v>
                </c:pt>
                <c:pt idx="21">
                  <c:v>0.00507238125604026</c:v>
                </c:pt>
                <c:pt idx="22">
                  <c:v>0.0187072561835766</c:v>
                </c:pt>
                <c:pt idx="23">
                  <c:v>0.0476007977777795</c:v>
                </c:pt>
                <c:pt idx="24">
                  <c:v>0.0986200060386495</c:v>
                </c:pt>
                <c:pt idx="25">
                  <c:v>0.199993880966186</c:v>
                </c:pt>
                <c:pt idx="26">
                  <c:v>0.384529422560389</c:v>
                </c:pt>
                <c:pt idx="27">
                  <c:v>0.70258163082126</c:v>
                </c:pt>
                <c:pt idx="28">
                  <c:v>1.20450483908213</c:v>
                </c:pt>
                <c:pt idx="29">
                  <c:v>1.92463238067633</c:v>
                </c:pt>
                <c:pt idx="30">
                  <c:v>2.8499935889372</c:v>
                </c:pt>
                <c:pt idx="31">
                  <c:v>3.89666413053141</c:v>
                </c:pt>
                <c:pt idx="32">
                  <c:v>4.95859333879227</c:v>
                </c:pt>
                <c:pt idx="33">
                  <c:v>5.92973154705314</c:v>
                </c:pt>
                <c:pt idx="34">
                  <c:v>6.77421975531401</c:v>
                </c:pt>
                <c:pt idx="35">
                  <c:v>7.48366596357488</c:v>
                </c:pt>
                <c:pt idx="36">
                  <c:v>8.08782450516908</c:v>
                </c:pt>
                <c:pt idx="37">
                  <c:v>8.59432571342995</c:v>
                </c:pt>
                <c:pt idx="38">
                  <c:v>9.03063492169082</c:v>
                </c:pt>
                <c:pt idx="39">
                  <c:v>9.22852229661836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0.0267426960573451</c:v>
                </c:pt>
                <c:pt idx="1">
                  <c:v>0.012480648819674</c:v>
                </c:pt>
                <c:pt idx="2">
                  <c:v>-0.00330723175133096</c:v>
                </c:pt>
                <c:pt idx="3">
                  <c:v>-0.00917677898900227</c:v>
                </c:pt>
                <c:pt idx="4">
                  <c:v>-0.00360199289334018</c:v>
                </c:pt>
                <c:pt idx="5">
                  <c:v>0.00197279320232191</c:v>
                </c:pt>
                <c:pt idx="6">
                  <c:v>0.00373257929798321</c:v>
                </c:pt>
                <c:pt idx="7">
                  <c:v>0.000151698726978733</c:v>
                </c:pt>
                <c:pt idx="8">
                  <c:v>-0.00342918184402574</c:v>
                </c:pt>
                <c:pt idx="9">
                  <c:v>-0.00700972908169684</c:v>
                </c:pt>
                <c:pt idx="10">
                  <c:v>-0.00830127631936906</c:v>
                </c:pt>
                <c:pt idx="11">
                  <c:v>-0.0019634902237069</c:v>
                </c:pt>
                <c:pt idx="12">
                  <c:v>-0.000203704128045157</c:v>
                </c:pt>
                <c:pt idx="13">
                  <c:v>0.00231908196761665</c:v>
                </c:pt>
                <c:pt idx="14">
                  <c:v>-0.000498465270054815</c:v>
                </c:pt>
                <c:pt idx="15">
                  <c:v>-0.00255301250772577</c:v>
                </c:pt>
                <c:pt idx="16">
                  <c:v>-0.00384489307873048</c:v>
                </c:pt>
                <c:pt idx="17">
                  <c:v>-0.00589977364973526</c:v>
                </c:pt>
                <c:pt idx="18">
                  <c:v>-0.00871765422074011</c:v>
                </c:pt>
                <c:pt idx="19">
                  <c:v>-0.00848353479174424</c:v>
                </c:pt>
                <c:pt idx="20">
                  <c:v>-0.00901241536274933</c:v>
                </c:pt>
                <c:pt idx="21">
                  <c:v>-0.00496362926708649</c:v>
                </c:pt>
                <c:pt idx="22">
                  <c:v>-0.00244084317142512</c:v>
                </c:pt>
                <c:pt idx="23">
                  <c:v>-0.00296972374242932</c:v>
                </c:pt>
                <c:pt idx="24">
                  <c:v>-0.0012096043134342</c:v>
                </c:pt>
                <c:pt idx="25">
                  <c:v>-0.00250148488443847</c:v>
                </c:pt>
                <c:pt idx="26">
                  <c:v>0.00459896787788994</c:v>
                </c:pt>
                <c:pt idx="27">
                  <c:v>0.00864775397355233</c:v>
                </c:pt>
                <c:pt idx="28">
                  <c:v>0.0134595400692148</c:v>
                </c:pt>
                <c:pt idx="29">
                  <c:v>0.01598265949821</c:v>
                </c:pt>
                <c:pt idx="30">
                  <c:v>0.0215574455938716</c:v>
                </c:pt>
                <c:pt idx="31">
                  <c:v>0.0355248983562002</c:v>
                </c:pt>
                <c:pt idx="32">
                  <c:v>0.0647510177851953</c:v>
                </c:pt>
                <c:pt idx="33">
                  <c:v>0.119154470547524</c:v>
                </c:pt>
                <c:pt idx="34">
                  <c:v>0.189579923309852</c:v>
                </c:pt>
                <c:pt idx="35">
                  <c:v>0.277553376072181</c:v>
                </c:pt>
                <c:pt idx="36">
                  <c:v>0.363237828834509</c:v>
                </c:pt>
                <c:pt idx="37">
                  <c:v>0.462655614930171</c:v>
                </c:pt>
                <c:pt idx="38">
                  <c:v>0.568939734359167</c:v>
                </c:pt>
                <c:pt idx="39">
                  <c:v>0.625250853788163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  <row r="28">
      <c r="A28" t="s">
        <v>41</v>
      </c>
      <c r="B28" t="s">
        <v>42</v>
      </c>
      <c r="C28" t="s">
        <v>43</v>
      </c>
      <c r="D28" t="s">
        <v>25</v>
      </c>
    </row>
    <row r="29">
      <c r="A29" t="s">
        <v>41</v>
      </c>
      <c r="B29" t="s">
        <v>44</v>
      </c>
      <c r="C29" t="s">
        <v>43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9.3673739999999999</v>
      </c>
      <c r="C2">
        <v>8.6761710000000001</v>
      </c>
      <c r="D2">
        <v>8.6510359999999995</v>
      </c>
      <c r="E2">
        <v>9.2951119999999996</v>
      </c>
      <c r="F2">
        <v>9.0783249999999995</v>
      </c>
      <c r="G2">
        <v>8.5206499999999998</v>
      </c>
      <c r="H2">
        <v>8.5897699999999997</v>
      </c>
      <c r="I2">
        <v>8.5693479999999997</v>
      </c>
      <c r="J2">
        <v>8.7767090000000003</v>
      </c>
      <c r="K2">
        <v>8.8175530000000002</v>
      </c>
      <c r="L2">
        <v>9.1050310000000003</v>
      </c>
      <c r="M2">
        <v>8.7311530000000008</v>
      </c>
      <c r="N2">
        <v>8.8976699999999997</v>
      </c>
      <c r="O2">
        <v>8.6981640000000002</v>
      </c>
      <c r="P2">
        <v>9.3029659999999996</v>
      </c>
      <c r="Q2">
        <v>8.7814219999999992</v>
      </c>
      <c r="R2">
        <v>10.075856999999999</v>
      </c>
      <c r="S2">
        <v>9.2731189999999994</v>
      </c>
      <c r="T2">
        <v>9.7412519999999994</v>
      </c>
      <c r="U2">
        <v>9.3281010000000002</v>
      </c>
      <c r="V2">
        <v>9.0469069999999991</v>
      </c>
      <c r="W2">
        <v>8.6840250000000001</v>
      </c>
      <c r="X2">
        <v>8.8505420000000008</v>
      </c>
      <c r="Y2">
        <v>9.389367</v>
      </c>
      <c r="Z2">
        <v>9.0736129999999999</v>
      </c>
      <c r="AA2">
        <v>9.0579029999999996</v>
      </c>
      <c r="AB2">
        <v>9.1034600000000001</v>
      </c>
      <c r="AC2">
        <v>9.6517099999999996</v>
      </c>
      <c r="AD2">
        <v>9.1631549999999997</v>
      </c>
      <c r="AE2">
        <v>8.9762160000000009</v>
      </c>
      <c r="AF2">
        <v>9.1191689999999994</v>
      </c>
      <c r="AG2">
        <v>9.1678680000000004</v>
      </c>
      <c r="AH2">
        <v>9.774241</v>
      </c>
      <c r="AI2">
        <v>9.1003179999999997</v>
      </c>
      <c r="AJ2">
        <v>9.1914309999999997</v>
      </c>
      <c r="AK2">
        <v>9.1081730000000007</v>
      </c>
      <c r="AL2">
        <v>9.0374809999999997</v>
      </c>
      <c r="AM2">
        <v>9.3469519999999999</v>
      </c>
      <c r="AN2">
        <v>9.1788640000000008</v>
      </c>
      <c r="AO2">
        <v>9.3375269999999997</v>
      </c>
      <c r="AP2">
        <v>9.4694830000000003</v>
      </c>
      <c r="AQ2">
        <v>9.3343849999999993</v>
      </c>
      <c r="AR2">
        <v>8.8945279999999993</v>
      </c>
      <c r="AS2">
        <v>8.7028759999999998</v>
      </c>
      <c r="AT2">
        <v>8.9526520000000005</v>
      </c>
      <c r="AU2">
        <v>8.6557490000000001</v>
      </c>
      <c r="AV2">
        <v>9.0924639999999997</v>
      </c>
      <c r="AW2">
        <v>8.7123019999999993</v>
      </c>
    </row>
    <row r="3">
      <c r="A3">
        <v>2</v>
      </c>
      <c r="B3">
        <v>9.2888280000000005</v>
      </c>
      <c r="C3">
        <v>8.5929120000000001</v>
      </c>
      <c r="D3">
        <v>8.5960540000000005</v>
      </c>
      <c r="E3">
        <v>9.2087109999999992</v>
      </c>
      <c r="F3">
        <v>8.9385139999999996</v>
      </c>
      <c r="G3">
        <v>8.4201110000000003</v>
      </c>
      <c r="H3">
        <v>8.5002279999999999</v>
      </c>
      <c r="I3">
        <v>8.4892319999999994</v>
      </c>
      <c r="J3">
        <v>8.7185849999999991</v>
      </c>
      <c r="K3">
        <v>8.7625709999999994</v>
      </c>
      <c r="L3">
        <v>9.0453360000000007</v>
      </c>
      <c r="M3">
        <v>8.6557490000000001</v>
      </c>
      <c r="N3">
        <v>8.8442589999999992</v>
      </c>
      <c r="O3">
        <v>8.6243309999999997</v>
      </c>
      <c r="P3">
        <v>9.2259910000000005</v>
      </c>
      <c r="Q3">
        <v>8.7075890000000005</v>
      </c>
      <c r="R3">
        <v>9.9831730000000007</v>
      </c>
      <c r="S3">
        <v>9.2008569999999992</v>
      </c>
      <c r="T3">
        <v>9.6595639999999996</v>
      </c>
      <c r="U3">
        <v>9.2511259999999993</v>
      </c>
      <c r="V3">
        <v>8.9746450000000006</v>
      </c>
      <c r="W3">
        <v>8.6149050000000003</v>
      </c>
      <c r="X3">
        <v>8.7531459999999992</v>
      </c>
      <c r="Y3">
        <v>9.2966829999999998</v>
      </c>
      <c r="Z3">
        <v>8.9793579999999995</v>
      </c>
      <c r="AA3">
        <v>8.9809289999999997</v>
      </c>
      <c r="AB3">
        <v>9.0076339999999995</v>
      </c>
      <c r="AC3">
        <v>9.5621679999999998</v>
      </c>
      <c r="AD3">
        <v>9.1144560000000006</v>
      </c>
      <c r="AE3">
        <v>8.9353719999999992</v>
      </c>
      <c r="AF3">
        <v>9.0657580000000006</v>
      </c>
      <c r="AG3">
        <v>9.081467</v>
      </c>
      <c r="AH3">
        <v>9.7302560000000007</v>
      </c>
      <c r="AI3">
        <v>9.0264849999999992</v>
      </c>
      <c r="AJ3">
        <v>9.1254530000000003</v>
      </c>
      <c r="AK3">
        <v>9.0390519999999999</v>
      </c>
      <c r="AL3">
        <v>8.9762160000000009</v>
      </c>
      <c r="AM3">
        <v>9.3108210000000007</v>
      </c>
      <c r="AN3">
        <v>9.0783249999999995</v>
      </c>
      <c r="AO3">
        <v>9.2872570000000003</v>
      </c>
      <c r="AP3">
        <v>9.4239270000000008</v>
      </c>
      <c r="AQ3">
        <v>9.2903990000000007</v>
      </c>
      <c r="AR3">
        <v>8.8521129999999992</v>
      </c>
      <c r="AS3">
        <v>8.6620329999999992</v>
      </c>
      <c r="AT3">
        <v>8.8678229999999996</v>
      </c>
      <c r="AU3">
        <v>8.5897699999999997</v>
      </c>
      <c r="AV3">
        <v>8.9919250000000002</v>
      </c>
      <c r="AW3">
        <v>8.633756</v>
      </c>
    </row>
    <row r="4">
      <c r="A4">
        <v>3</v>
      </c>
      <c r="B4">
        <v>9.2338459999999998</v>
      </c>
      <c r="C4">
        <v>8.5834869999999999</v>
      </c>
      <c r="D4">
        <v>8.5583519999999993</v>
      </c>
      <c r="E4">
        <v>9.1301659999999991</v>
      </c>
      <c r="F4">
        <v>8.8191240000000004</v>
      </c>
      <c r="G4">
        <v>8.3729840000000006</v>
      </c>
      <c r="H4">
        <v>8.4562419999999996</v>
      </c>
      <c r="I4">
        <v>8.4342500000000005</v>
      </c>
      <c r="J4">
        <v>8.7107309999999991</v>
      </c>
      <c r="K4">
        <v>8.7060180000000003</v>
      </c>
      <c r="L4">
        <v>9.0060629999999993</v>
      </c>
      <c r="M4">
        <v>8.6196179999999991</v>
      </c>
      <c r="N4">
        <v>8.7767090000000003</v>
      </c>
      <c r="O4">
        <v>8.613334</v>
      </c>
      <c r="P4">
        <v>9.144304</v>
      </c>
      <c r="Q4">
        <v>8.6651740000000004</v>
      </c>
      <c r="R4">
        <v>9.8810640000000003</v>
      </c>
      <c r="S4">
        <v>9.1113149999999994</v>
      </c>
      <c r="T4">
        <v>9.5323200000000003</v>
      </c>
      <c r="U4">
        <v>9.1647259999999999</v>
      </c>
      <c r="V4">
        <v>8.9228050000000003</v>
      </c>
      <c r="W4">
        <v>8.5599229999999995</v>
      </c>
      <c r="X4">
        <v>8.7060180000000003</v>
      </c>
      <c r="Y4">
        <v>9.2071400000000008</v>
      </c>
      <c r="Z4">
        <v>8.8835320000000007</v>
      </c>
      <c r="AA4">
        <v>8.8741059999999994</v>
      </c>
      <c r="AB4">
        <v>8.9039540000000006</v>
      </c>
      <c r="AC4">
        <v>9.4270689999999995</v>
      </c>
      <c r="AD4">
        <v>9.0233430000000006</v>
      </c>
      <c r="AE4">
        <v>8.8568259999999999</v>
      </c>
      <c r="AF4">
        <v>8.9840699999999991</v>
      </c>
      <c r="AG4">
        <v>9.0013500000000004</v>
      </c>
      <c r="AH4">
        <v>9.6501389999999994</v>
      </c>
      <c r="AI4">
        <v>8.9338010000000008</v>
      </c>
      <c r="AJ4">
        <v>9.0233430000000006</v>
      </c>
      <c r="AK4">
        <v>8.962078</v>
      </c>
      <c r="AL4">
        <v>8.907095</v>
      </c>
      <c r="AM4">
        <v>9.2244209999999995</v>
      </c>
      <c r="AN4">
        <v>9.0139180000000003</v>
      </c>
      <c r="AO4">
        <v>9.2039989999999996</v>
      </c>
      <c r="AP4">
        <v>9.3438099999999995</v>
      </c>
      <c r="AQ4">
        <v>9.2212789999999991</v>
      </c>
      <c r="AR4">
        <v>8.7562870000000004</v>
      </c>
      <c r="AS4">
        <v>8.5850580000000001</v>
      </c>
      <c r="AT4">
        <v>8.8332619999999995</v>
      </c>
      <c r="AU4">
        <v>8.5599229999999995</v>
      </c>
      <c r="AV4">
        <v>9.0044920000000008</v>
      </c>
      <c r="AW4">
        <v>8.6510359999999995</v>
      </c>
    </row>
    <row r="5">
      <c r="A5">
        <v>4</v>
      </c>
      <c r="B5">
        <v>9.2526969999999995</v>
      </c>
      <c r="C5">
        <v>8.6039089999999998</v>
      </c>
      <c r="D5">
        <v>8.5850580000000001</v>
      </c>
      <c r="E5">
        <v>9.152158</v>
      </c>
      <c r="F5">
        <v>8.8474009999999996</v>
      </c>
      <c r="G5">
        <v>8.4012600000000006</v>
      </c>
      <c r="H5">
        <v>8.4813770000000002</v>
      </c>
      <c r="I5">
        <v>8.45153</v>
      </c>
      <c r="J5">
        <v>8.7405779999999993</v>
      </c>
      <c r="K5">
        <v>8.7264400000000002</v>
      </c>
      <c r="L5">
        <v>9.0343400000000003</v>
      </c>
      <c r="M5">
        <v>8.6431819999999995</v>
      </c>
      <c r="N5">
        <v>8.7861349999999998</v>
      </c>
      <c r="O5">
        <v>8.633756</v>
      </c>
      <c r="P5">
        <v>9.1600129999999993</v>
      </c>
      <c r="Q5">
        <v>8.6840250000000001</v>
      </c>
      <c r="R5">
        <v>9.8716380000000008</v>
      </c>
      <c r="S5">
        <v>9.1175979999999992</v>
      </c>
      <c r="T5">
        <v>9.5134690000000006</v>
      </c>
      <c r="U5">
        <v>9.1301659999999991</v>
      </c>
      <c r="V5">
        <v>8.9432270000000003</v>
      </c>
      <c r="W5">
        <v>8.5819159999999997</v>
      </c>
      <c r="X5">
        <v>8.7232979999999998</v>
      </c>
      <c r="Y5">
        <v>9.2322749999999996</v>
      </c>
      <c r="Z5">
        <v>8.9086660000000002</v>
      </c>
      <c r="AA5">
        <v>8.8819610000000004</v>
      </c>
      <c r="AB5">
        <v>8.9055250000000008</v>
      </c>
      <c r="AC5">
        <v>9.3579480000000004</v>
      </c>
      <c r="AD5">
        <v>9.0154890000000005</v>
      </c>
      <c r="AE5">
        <v>8.8175530000000002</v>
      </c>
      <c r="AF5">
        <v>8.9526520000000005</v>
      </c>
      <c r="AG5">
        <v>8.9730740000000004</v>
      </c>
      <c r="AH5">
        <v>9.6108659999999997</v>
      </c>
      <c r="AI5">
        <v>8.9447969999999994</v>
      </c>
      <c r="AJ5">
        <v>9.0374809999999997</v>
      </c>
      <c r="AK5">
        <v>8.9542230000000007</v>
      </c>
      <c r="AL5">
        <v>8.9212340000000001</v>
      </c>
      <c r="AM5">
        <v>9.2008569999999992</v>
      </c>
      <c r="AN5">
        <v>9.0343400000000003</v>
      </c>
      <c r="AO5">
        <v>9.1615839999999995</v>
      </c>
      <c r="AP5">
        <v>9.2212789999999991</v>
      </c>
      <c r="AQ5">
        <v>9.1348780000000005</v>
      </c>
      <c r="AR5">
        <v>8.7217269999999996</v>
      </c>
      <c r="AS5">
        <v>8.5552100000000006</v>
      </c>
      <c r="AT5">
        <v>8.8536839999999994</v>
      </c>
      <c r="AU5">
        <v>8.5772030000000008</v>
      </c>
      <c r="AV5">
        <v>9.0280559999999994</v>
      </c>
      <c r="AW5">
        <v>8.6698869999999992</v>
      </c>
    </row>
    <row r="6">
      <c r="A6">
        <v>5</v>
      </c>
      <c r="B6">
        <v>9.2731189999999994</v>
      </c>
      <c r="C6">
        <v>8.6274719999999991</v>
      </c>
      <c r="D6">
        <v>8.6101919999999996</v>
      </c>
      <c r="E6">
        <v>9.1757220000000004</v>
      </c>
      <c r="F6">
        <v>8.8678229999999996</v>
      </c>
      <c r="G6">
        <v>8.4279659999999996</v>
      </c>
      <c r="H6">
        <v>8.5065120000000007</v>
      </c>
      <c r="I6">
        <v>8.4766639999999995</v>
      </c>
      <c r="J6">
        <v>8.7609999999999992</v>
      </c>
      <c r="K6">
        <v>8.7468620000000001</v>
      </c>
      <c r="L6">
        <v>9.0563319999999994</v>
      </c>
      <c r="M6">
        <v>8.6636030000000002</v>
      </c>
      <c r="N6">
        <v>8.808128</v>
      </c>
      <c r="O6">
        <v>8.6604620000000008</v>
      </c>
      <c r="P6">
        <v>9.1851479999999999</v>
      </c>
      <c r="Q6">
        <v>8.7075890000000005</v>
      </c>
      <c r="R6">
        <v>9.9030559999999994</v>
      </c>
      <c r="S6">
        <v>9.144304</v>
      </c>
      <c r="T6">
        <v>9.5417459999999998</v>
      </c>
      <c r="U6">
        <v>9.1505869999999998</v>
      </c>
      <c r="V6">
        <v>8.9636479999999992</v>
      </c>
      <c r="W6">
        <v>8.6023379999999996</v>
      </c>
      <c r="X6">
        <v>8.7452909999999999</v>
      </c>
      <c r="Y6">
        <v>9.2542679999999997</v>
      </c>
      <c r="Z6">
        <v>8.9353719999999992</v>
      </c>
      <c r="AA6">
        <v>8.9039540000000006</v>
      </c>
      <c r="AB6">
        <v>8.9385139999999996</v>
      </c>
      <c r="AC6">
        <v>9.3783700000000003</v>
      </c>
      <c r="AD6">
        <v>9.0343400000000003</v>
      </c>
      <c r="AE6">
        <v>8.8395460000000003</v>
      </c>
      <c r="AF6">
        <v>8.9746450000000006</v>
      </c>
      <c r="AG6">
        <v>8.9950670000000006</v>
      </c>
      <c r="AH6">
        <v>9.6422840000000001</v>
      </c>
      <c r="AI6">
        <v>8.9746450000000006</v>
      </c>
      <c r="AJ6">
        <v>9.061045</v>
      </c>
      <c r="AK6">
        <v>8.969932</v>
      </c>
      <c r="AL6">
        <v>8.9463679999999997</v>
      </c>
      <c r="AM6">
        <v>9.2244209999999995</v>
      </c>
      <c r="AN6">
        <v>9.0594739999999998</v>
      </c>
      <c r="AO6">
        <v>9.1804349999999992</v>
      </c>
      <c r="AP6">
        <v>9.1945730000000001</v>
      </c>
      <c r="AQ6">
        <v>9.144304</v>
      </c>
      <c r="AR6">
        <v>8.7327239999999993</v>
      </c>
      <c r="AS6">
        <v>8.5646360000000001</v>
      </c>
      <c r="AT6">
        <v>8.8772479999999998</v>
      </c>
      <c r="AU6">
        <v>8.5976250000000007</v>
      </c>
      <c r="AV6">
        <v>9.0469069999999991</v>
      </c>
      <c r="AW6">
        <v>8.6903089999999992</v>
      </c>
    </row>
    <row r="7">
      <c r="A7">
        <v>6</v>
      </c>
      <c r="B7">
        <v>9.2903990000000007</v>
      </c>
      <c r="C7">
        <v>8.6400400000000008</v>
      </c>
      <c r="D7">
        <v>8.6211889999999993</v>
      </c>
      <c r="E7">
        <v>9.1914309999999997</v>
      </c>
      <c r="F7">
        <v>8.8851030000000009</v>
      </c>
      <c r="G7">
        <v>8.4421040000000005</v>
      </c>
      <c r="H7">
        <v>8.522221</v>
      </c>
      <c r="I7">
        <v>8.4986569999999997</v>
      </c>
      <c r="J7">
        <v>8.7767090000000003</v>
      </c>
      <c r="K7">
        <v>8.7829929999999994</v>
      </c>
      <c r="L7">
        <v>9.0720419999999997</v>
      </c>
      <c r="M7">
        <v>8.6793130000000005</v>
      </c>
      <c r="N7">
        <v>8.8238369999999993</v>
      </c>
      <c r="O7">
        <v>8.6745999999999999</v>
      </c>
      <c r="P7">
        <v>9.1992860000000007</v>
      </c>
      <c r="Q7">
        <v>8.7201559999999994</v>
      </c>
      <c r="R7">
        <v>9.9203360000000007</v>
      </c>
      <c r="S7">
        <v>9.1615839999999995</v>
      </c>
      <c r="T7">
        <v>9.5543130000000005</v>
      </c>
      <c r="U7">
        <v>9.1647259999999999</v>
      </c>
      <c r="V7">
        <v>8.9809289999999997</v>
      </c>
      <c r="W7">
        <v>8.6149050000000003</v>
      </c>
      <c r="X7">
        <v>8.7609999999999992</v>
      </c>
      <c r="Y7">
        <v>9.2652640000000002</v>
      </c>
      <c r="Z7">
        <v>8.9652189999999994</v>
      </c>
      <c r="AA7">
        <v>8.9275169999999999</v>
      </c>
      <c r="AB7">
        <v>8.9589359999999996</v>
      </c>
      <c r="AC7">
        <v>9.3956499999999998</v>
      </c>
      <c r="AD7">
        <v>9.0594739999999998</v>
      </c>
      <c r="AE7">
        <v>8.8583970000000001</v>
      </c>
      <c r="AF7">
        <v>8.9872119999999995</v>
      </c>
      <c r="AG7">
        <v>9.0076339999999995</v>
      </c>
      <c r="AH7">
        <v>9.6595639999999996</v>
      </c>
      <c r="AI7">
        <v>8.9840699999999991</v>
      </c>
      <c r="AJ7">
        <v>9.0751830000000009</v>
      </c>
      <c r="AK7">
        <v>8.9777869999999993</v>
      </c>
      <c r="AL7">
        <v>8.9589359999999996</v>
      </c>
      <c r="AM7">
        <v>9.2385590000000004</v>
      </c>
      <c r="AN7">
        <v>9.0736129999999999</v>
      </c>
      <c r="AO7">
        <v>9.1914309999999997</v>
      </c>
      <c r="AP7">
        <v>9.2008569999999992</v>
      </c>
      <c r="AQ7">
        <v>9.1490170000000006</v>
      </c>
      <c r="AR7">
        <v>8.7437199999999997</v>
      </c>
      <c r="AS7">
        <v>8.5756320000000006</v>
      </c>
      <c r="AT7">
        <v>8.8882440000000003</v>
      </c>
      <c r="AU7">
        <v>8.613334</v>
      </c>
      <c r="AV7">
        <v>9.0594739999999998</v>
      </c>
      <c r="AW7">
        <v>8.704447</v>
      </c>
    </row>
    <row r="8">
      <c r="A8">
        <v>7</v>
      </c>
      <c r="B8">
        <v>9.306108</v>
      </c>
      <c r="C8">
        <v>8.6541779999999999</v>
      </c>
      <c r="D8">
        <v>8.6306139999999996</v>
      </c>
      <c r="E8">
        <v>9.2024279999999994</v>
      </c>
      <c r="F8">
        <v>8.9039540000000006</v>
      </c>
      <c r="G8">
        <v>8.4625260000000004</v>
      </c>
      <c r="H8">
        <v>8.5395009999999996</v>
      </c>
      <c r="I8">
        <v>8.5143660000000008</v>
      </c>
      <c r="J8">
        <v>8.7939889999999998</v>
      </c>
      <c r="K8">
        <v>8.7971310000000003</v>
      </c>
      <c r="L8">
        <v>9.0877510000000008</v>
      </c>
      <c r="M8">
        <v>8.6903089999999992</v>
      </c>
      <c r="N8">
        <v>8.8364039999999999</v>
      </c>
      <c r="O8">
        <v>8.6871670000000005</v>
      </c>
      <c r="P8">
        <v>9.2181370000000005</v>
      </c>
      <c r="Q8">
        <v>8.7358659999999997</v>
      </c>
      <c r="R8">
        <v>9.9423290000000009</v>
      </c>
      <c r="S8">
        <v>9.1788640000000008</v>
      </c>
      <c r="T8">
        <v>9.5747350000000004</v>
      </c>
      <c r="U8">
        <v>9.1867190000000001</v>
      </c>
      <c r="V8">
        <v>8.9950670000000006</v>
      </c>
      <c r="W8">
        <v>8.633756</v>
      </c>
      <c r="X8">
        <v>8.7798510000000007</v>
      </c>
      <c r="Y8">
        <v>9.2856860000000001</v>
      </c>
      <c r="Z8">
        <v>8.9840699999999991</v>
      </c>
      <c r="AA8">
        <v>8.9479389999999999</v>
      </c>
      <c r="AB8">
        <v>8.9824990000000007</v>
      </c>
      <c r="AC8">
        <v>9.4160719999999998</v>
      </c>
      <c r="AD8">
        <v>9.0767539999999993</v>
      </c>
      <c r="AE8">
        <v>8.8803900000000002</v>
      </c>
      <c r="AF8">
        <v>9.0060629999999993</v>
      </c>
      <c r="AG8">
        <v>9.0249140000000008</v>
      </c>
      <c r="AH8">
        <v>9.6768439999999991</v>
      </c>
      <c r="AI8">
        <v>9.0013500000000004</v>
      </c>
      <c r="AJ8">
        <v>9.0908929999999994</v>
      </c>
      <c r="AK8">
        <v>8.9966380000000008</v>
      </c>
      <c r="AL8">
        <v>8.9824990000000007</v>
      </c>
      <c r="AM8">
        <v>9.2558389999999999</v>
      </c>
      <c r="AN8">
        <v>9.0924639999999997</v>
      </c>
      <c r="AO8">
        <v>9.2102819999999994</v>
      </c>
      <c r="AP8">
        <v>9.2134239999999998</v>
      </c>
      <c r="AQ8">
        <v>9.1647259999999999</v>
      </c>
      <c r="AR8">
        <v>8.7594290000000008</v>
      </c>
      <c r="AS8">
        <v>8.5866290000000003</v>
      </c>
      <c r="AT8">
        <v>8.907095</v>
      </c>
      <c r="AU8">
        <v>8.6290429999999994</v>
      </c>
      <c r="AV8">
        <v>9.0736129999999999</v>
      </c>
      <c r="AW8">
        <v>8.7185849999999991</v>
      </c>
    </row>
    <row r="9">
      <c r="A9">
        <v>8</v>
      </c>
      <c r="B9">
        <v>9.3218169999999994</v>
      </c>
      <c r="C9">
        <v>8.6651740000000004</v>
      </c>
      <c r="D9">
        <v>8.6463230000000006</v>
      </c>
      <c r="E9">
        <v>9.2181370000000005</v>
      </c>
      <c r="F9">
        <v>8.9165209999999995</v>
      </c>
      <c r="G9">
        <v>8.4766639999999995</v>
      </c>
      <c r="H9">
        <v>8.5552100000000006</v>
      </c>
      <c r="I9">
        <v>8.5316460000000003</v>
      </c>
      <c r="J9">
        <v>8.808128</v>
      </c>
      <c r="K9">
        <v>8.808128</v>
      </c>
      <c r="L9">
        <v>9.1018889999999999</v>
      </c>
      <c r="M9">
        <v>8.7091600000000007</v>
      </c>
      <c r="N9">
        <v>8.8521129999999992</v>
      </c>
      <c r="O9">
        <v>8.7013049999999996</v>
      </c>
      <c r="P9">
        <v>9.2322749999999996</v>
      </c>
      <c r="Q9">
        <v>8.7500040000000006</v>
      </c>
      <c r="R9">
        <v>9.9611800000000006</v>
      </c>
      <c r="S9">
        <v>9.2008569999999992</v>
      </c>
      <c r="T9">
        <v>9.5951570000000004</v>
      </c>
      <c r="U9">
        <v>9.2039989999999996</v>
      </c>
      <c r="V9">
        <v>9.0076339999999995</v>
      </c>
      <c r="W9">
        <v>8.6478940000000009</v>
      </c>
      <c r="X9">
        <v>8.7939889999999998</v>
      </c>
      <c r="Y9">
        <v>9.298254</v>
      </c>
      <c r="Z9">
        <v>9.0060629999999993</v>
      </c>
      <c r="AA9">
        <v>8.9667899999999996</v>
      </c>
      <c r="AB9">
        <v>9.0029210000000006</v>
      </c>
      <c r="AC9">
        <v>9.4364939999999997</v>
      </c>
      <c r="AD9">
        <v>9.0908929999999994</v>
      </c>
      <c r="AE9">
        <v>8.8976699999999997</v>
      </c>
      <c r="AF9">
        <v>9.0249140000000008</v>
      </c>
      <c r="AG9">
        <v>9.0453360000000007</v>
      </c>
      <c r="AH9">
        <v>9.6956950000000006</v>
      </c>
      <c r="AI9">
        <v>9.0186309999999992</v>
      </c>
      <c r="AJ9">
        <v>9.1081730000000007</v>
      </c>
      <c r="AK9">
        <v>9.0107759999999999</v>
      </c>
      <c r="AL9">
        <v>8.9997799999999994</v>
      </c>
      <c r="AM9">
        <v>9.2762609999999999</v>
      </c>
      <c r="AN9">
        <v>9.1066020000000005</v>
      </c>
      <c r="AO9">
        <v>9.2244209999999995</v>
      </c>
      <c r="AP9">
        <v>9.2322749999999996</v>
      </c>
      <c r="AQ9">
        <v>9.1710089999999997</v>
      </c>
      <c r="AR9">
        <v>8.7672840000000001</v>
      </c>
      <c r="AS9">
        <v>8.6039089999999998</v>
      </c>
      <c r="AT9">
        <v>8.9180919999999997</v>
      </c>
      <c r="AU9">
        <v>8.6431819999999995</v>
      </c>
      <c r="AV9">
        <v>9.0908929999999994</v>
      </c>
      <c r="AW9">
        <v>8.7280110000000004</v>
      </c>
    </row>
    <row r="10">
      <c r="A10">
        <v>9</v>
      </c>
      <c r="B10">
        <v>9.3406680000000009</v>
      </c>
      <c r="C10">
        <v>8.6840250000000001</v>
      </c>
      <c r="D10">
        <v>8.6667450000000006</v>
      </c>
      <c r="E10">
        <v>9.2338459999999998</v>
      </c>
      <c r="F10">
        <v>8.9338010000000008</v>
      </c>
      <c r="G10">
        <v>8.4955149999999993</v>
      </c>
      <c r="H10">
        <v>8.5756320000000006</v>
      </c>
      <c r="I10">
        <v>8.550497</v>
      </c>
      <c r="J10">
        <v>8.8254079999999995</v>
      </c>
      <c r="K10">
        <v>8.8269789999999997</v>
      </c>
      <c r="L10">
        <v>9.1223109999999998</v>
      </c>
      <c r="M10">
        <v>8.7232979999999998</v>
      </c>
      <c r="N10">
        <v>8.8709640000000007</v>
      </c>
      <c r="O10">
        <v>8.7201559999999994</v>
      </c>
      <c r="P10">
        <v>9.2542679999999997</v>
      </c>
      <c r="Q10">
        <v>8.7688550000000003</v>
      </c>
      <c r="R10">
        <v>9.9878859999999996</v>
      </c>
      <c r="S10">
        <v>9.2228499999999993</v>
      </c>
      <c r="T10">
        <v>9.6155790000000003</v>
      </c>
      <c r="U10">
        <v>9.2228499999999993</v>
      </c>
      <c r="V10">
        <v>9.0343400000000003</v>
      </c>
      <c r="W10">
        <v>8.6636030000000002</v>
      </c>
      <c r="X10">
        <v>8.8128399999999996</v>
      </c>
      <c r="Y10">
        <v>9.3171049999999997</v>
      </c>
      <c r="Z10">
        <v>9.0343400000000003</v>
      </c>
      <c r="AA10">
        <v>8.990354</v>
      </c>
      <c r="AB10">
        <v>9.0296269999999996</v>
      </c>
      <c r="AC10">
        <v>9.4632000000000005</v>
      </c>
      <c r="AD10">
        <v>9.1144560000000006</v>
      </c>
      <c r="AE10">
        <v>8.9165209999999995</v>
      </c>
      <c r="AF10">
        <v>9.0437650000000005</v>
      </c>
      <c r="AG10">
        <v>9.0657580000000006</v>
      </c>
      <c r="AH10">
        <v>9.7176880000000008</v>
      </c>
      <c r="AI10">
        <v>9.0343400000000003</v>
      </c>
      <c r="AJ10">
        <v>9.1285950000000007</v>
      </c>
      <c r="AK10">
        <v>9.0311979999999998</v>
      </c>
      <c r="AL10">
        <v>9.0186309999999992</v>
      </c>
      <c r="AM10">
        <v>9.2919699999999992</v>
      </c>
      <c r="AN10">
        <v>9.1254530000000003</v>
      </c>
      <c r="AO10">
        <v>9.2464130000000004</v>
      </c>
      <c r="AP10">
        <v>9.2479840000000006</v>
      </c>
      <c r="AQ10">
        <v>9.1820059999999994</v>
      </c>
      <c r="AR10">
        <v>8.7861349999999998</v>
      </c>
      <c r="AS10">
        <v>8.6086209999999994</v>
      </c>
      <c r="AT10">
        <v>8.9353719999999992</v>
      </c>
      <c r="AU10">
        <v>8.6604620000000008</v>
      </c>
      <c r="AV10">
        <v>9.1066020000000005</v>
      </c>
      <c r="AW10">
        <v>8.7500040000000006</v>
      </c>
    </row>
    <row r="11">
      <c r="A11">
        <v>10</v>
      </c>
      <c r="B11">
        <v>9.3563779999999994</v>
      </c>
      <c r="C11">
        <v>8.6981640000000002</v>
      </c>
      <c r="D11">
        <v>8.6793130000000005</v>
      </c>
      <c r="E11">
        <v>9.2495550000000009</v>
      </c>
      <c r="F11">
        <v>8.9526520000000005</v>
      </c>
      <c r="G11">
        <v>8.5143660000000008</v>
      </c>
      <c r="H11">
        <v>8.5976250000000007</v>
      </c>
      <c r="I11">
        <v>8.5693479999999997</v>
      </c>
      <c r="J11">
        <v>8.8395460000000003</v>
      </c>
      <c r="K11">
        <v>8.8426880000000008</v>
      </c>
      <c r="L11">
        <v>9.1395909999999994</v>
      </c>
      <c r="M11">
        <v>8.7405779999999993</v>
      </c>
      <c r="N11">
        <v>8.8882440000000003</v>
      </c>
      <c r="O11">
        <v>8.7390070000000009</v>
      </c>
      <c r="P11">
        <v>9.2699770000000008</v>
      </c>
      <c r="Q11">
        <v>8.7861349999999998</v>
      </c>
      <c r="R11">
        <v>10.009879</v>
      </c>
      <c r="S11">
        <v>9.2401300000000006</v>
      </c>
      <c r="T11">
        <v>9.6360010000000003</v>
      </c>
      <c r="U11">
        <v>9.2401300000000006</v>
      </c>
      <c r="V11">
        <v>9.0500489999999996</v>
      </c>
      <c r="W11">
        <v>8.6808829999999997</v>
      </c>
      <c r="X11">
        <v>8.8301210000000001</v>
      </c>
      <c r="Y11">
        <v>9.3359559999999995</v>
      </c>
      <c r="Z11">
        <v>9.0563319999999994</v>
      </c>
      <c r="AA11">
        <v>9.0139180000000003</v>
      </c>
      <c r="AB11">
        <v>9.0484779999999994</v>
      </c>
      <c r="AC11">
        <v>9.4867640000000009</v>
      </c>
      <c r="AD11">
        <v>9.1333070000000003</v>
      </c>
      <c r="AE11">
        <v>8.9338010000000008</v>
      </c>
      <c r="AF11">
        <v>9.0563319999999994</v>
      </c>
      <c r="AG11">
        <v>9.0767539999999993</v>
      </c>
      <c r="AH11">
        <v>9.7396809999999991</v>
      </c>
      <c r="AI11">
        <v>9.0500489999999996</v>
      </c>
      <c r="AJ11">
        <v>9.1395909999999994</v>
      </c>
      <c r="AK11">
        <v>9.0469069999999991</v>
      </c>
      <c r="AL11">
        <v>9.0343400000000003</v>
      </c>
      <c r="AM11">
        <v>9.3092500000000005</v>
      </c>
      <c r="AN11">
        <v>9.1411619999999996</v>
      </c>
      <c r="AO11">
        <v>9.2574100000000001</v>
      </c>
      <c r="AP11">
        <v>9.2558389999999999</v>
      </c>
      <c r="AQ11">
        <v>9.1977150000000005</v>
      </c>
      <c r="AR11">
        <v>8.79556</v>
      </c>
      <c r="AS11">
        <v>8.6211889999999993</v>
      </c>
      <c r="AT11">
        <v>8.9510810000000003</v>
      </c>
      <c r="AU11">
        <v>8.6730289999999997</v>
      </c>
      <c r="AV11">
        <v>9.1223109999999998</v>
      </c>
      <c r="AW11">
        <v>8.7594290000000008</v>
      </c>
    </row>
    <row r="12">
      <c r="A12">
        <v>11</v>
      </c>
      <c r="B12">
        <v>9.3705160000000003</v>
      </c>
      <c r="C12">
        <v>8.7123019999999993</v>
      </c>
      <c r="D12">
        <v>8.696593</v>
      </c>
      <c r="E12">
        <v>9.2668350000000004</v>
      </c>
      <c r="F12">
        <v>8.9636479999999992</v>
      </c>
      <c r="G12">
        <v>8.5410719999999998</v>
      </c>
      <c r="H12">
        <v>8.613334</v>
      </c>
      <c r="I12">
        <v>8.5897699999999997</v>
      </c>
      <c r="J12">
        <v>8.8536839999999994</v>
      </c>
      <c r="K12">
        <v>8.8583970000000001</v>
      </c>
      <c r="L12">
        <v>9.152158</v>
      </c>
      <c r="M12">
        <v>8.7562870000000004</v>
      </c>
      <c r="N12">
        <v>8.9039540000000006</v>
      </c>
      <c r="O12">
        <v>8.7531459999999992</v>
      </c>
      <c r="P12">
        <v>9.2903990000000007</v>
      </c>
      <c r="Q12">
        <v>8.8034149999999993</v>
      </c>
      <c r="R12">
        <v>10.028729999999999</v>
      </c>
      <c r="S12">
        <v>9.2574100000000001</v>
      </c>
      <c r="T12">
        <v>9.654852</v>
      </c>
      <c r="U12">
        <v>9.2621230000000008</v>
      </c>
      <c r="V12">
        <v>9.0657580000000006</v>
      </c>
      <c r="W12">
        <v>8.6981640000000002</v>
      </c>
      <c r="X12">
        <v>8.8505420000000008</v>
      </c>
      <c r="Y12">
        <v>9.3548069999999992</v>
      </c>
      <c r="Z12">
        <v>9.0751830000000009</v>
      </c>
      <c r="AA12">
        <v>9.0311979999999998</v>
      </c>
      <c r="AB12">
        <v>9.0751830000000009</v>
      </c>
      <c r="AC12">
        <v>9.5071849999999998</v>
      </c>
      <c r="AD12">
        <v>9.1505869999999998</v>
      </c>
      <c r="AE12">
        <v>8.9526520000000005</v>
      </c>
      <c r="AF12">
        <v>9.0736129999999999</v>
      </c>
      <c r="AG12">
        <v>9.0956050000000008</v>
      </c>
      <c r="AH12">
        <v>9.7569610000000004</v>
      </c>
      <c r="AI12">
        <v>9.0657580000000006</v>
      </c>
      <c r="AJ12">
        <v>9.1584420000000009</v>
      </c>
      <c r="AK12">
        <v>9.0626160000000002</v>
      </c>
      <c r="AL12">
        <v>9.053191</v>
      </c>
      <c r="AM12">
        <v>9.3249589999999998</v>
      </c>
      <c r="AN12">
        <v>9.1584420000000009</v>
      </c>
      <c r="AO12">
        <v>9.2794030000000003</v>
      </c>
      <c r="AP12">
        <v>9.2526969999999995</v>
      </c>
      <c r="AQ12">
        <v>9.2118529999999996</v>
      </c>
      <c r="AR12">
        <v>8.808128</v>
      </c>
      <c r="AS12">
        <v>8.6290429999999994</v>
      </c>
      <c r="AT12">
        <v>8.9652189999999994</v>
      </c>
      <c r="AU12">
        <v>8.6855960000000003</v>
      </c>
      <c r="AV12">
        <v>9.1364490000000007</v>
      </c>
      <c r="AW12">
        <v>8.7798510000000007</v>
      </c>
    </row>
    <row r="13">
      <c r="A13">
        <v>12</v>
      </c>
      <c r="B13">
        <v>9.3925090000000004</v>
      </c>
      <c r="C13">
        <v>8.7295820000000006</v>
      </c>
      <c r="D13">
        <v>8.7091600000000007</v>
      </c>
      <c r="E13">
        <v>9.2841149999999999</v>
      </c>
      <c r="F13">
        <v>8.9950670000000006</v>
      </c>
      <c r="G13">
        <v>8.5552100000000006</v>
      </c>
      <c r="H13">
        <v>8.633756</v>
      </c>
      <c r="I13">
        <v>8.6070499999999992</v>
      </c>
      <c r="J13">
        <v>8.8741059999999994</v>
      </c>
      <c r="K13">
        <v>8.8756769999999996</v>
      </c>
      <c r="L13">
        <v>9.17258</v>
      </c>
      <c r="M13">
        <v>8.7751380000000001</v>
      </c>
      <c r="N13">
        <v>8.9275169999999999</v>
      </c>
      <c r="O13">
        <v>8.7751380000000001</v>
      </c>
      <c r="P13">
        <v>9.3108210000000007</v>
      </c>
      <c r="Q13">
        <v>8.8222660000000008</v>
      </c>
      <c r="R13">
        <v>10.053864000000001</v>
      </c>
      <c r="S13">
        <v>9.2809740000000005</v>
      </c>
      <c r="T13">
        <v>9.6768439999999991</v>
      </c>
      <c r="U13">
        <v>9.2841149999999999</v>
      </c>
      <c r="V13">
        <v>9.0908929999999994</v>
      </c>
      <c r="W13">
        <v>8.7154439999999997</v>
      </c>
      <c r="X13">
        <v>8.8693930000000005</v>
      </c>
      <c r="Y13">
        <v>9.3752289999999991</v>
      </c>
      <c r="Z13">
        <v>9.1003179999999997</v>
      </c>
      <c r="AA13">
        <v>9.0547620000000002</v>
      </c>
      <c r="AB13">
        <v>9.0956050000000008</v>
      </c>
      <c r="AC13">
        <v>9.5323200000000003</v>
      </c>
      <c r="AD13">
        <v>9.1741510000000002</v>
      </c>
      <c r="AE13">
        <v>8.9715030000000002</v>
      </c>
      <c r="AF13">
        <v>9.0956050000000008</v>
      </c>
      <c r="AG13">
        <v>9.1175979999999992</v>
      </c>
      <c r="AH13">
        <v>9.7773830000000004</v>
      </c>
      <c r="AI13">
        <v>9.0846090000000004</v>
      </c>
      <c r="AJ13">
        <v>9.1804349999999992</v>
      </c>
      <c r="AK13">
        <v>9.0830380000000002</v>
      </c>
      <c r="AL13">
        <v>9.0704709999999995</v>
      </c>
      <c r="AM13">
        <v>9.3438099999999995</v>
      </c>
      <c r="AN13">
        <v>9.1772930000000006</v>
      </c>
      <c r="AO13">
        <v>9.298254</v>
      </c>
      <c r="AP13">
        <v>9.2652640000000002</v>
      </c>
      <c r="AQ13">
        <v>9.2307039999999994</v>
      </c>
      <c r="AR13">
        <v>8.8254079999999995</v>
      </c>
      <c r="AS13">
        <v>8.6431819999999995</v>
      </c>
      <c r="AT13">
        <v>8.9824990000000007</v>
      </c>
      <c r="AU13">
        <v>8.6981640000000002</v>
      </c>
      <c r="AV13">
        <v>9.152158</v>
      </c>
      <c r="AW13">
        <v>8.7971310000000003</v>
      </c>
    </row>
    <row r="14">
      <c r="A14">
        <v>13</v>
      </c>
      <c r="B14">
        <v>9.4019340000000007</v>
      </c>
      <c r="C14">
        <v>8.7405779999999993</v>
      </c>
      <c r="D14">
        <v>8.7201559999999994</v>
      </c>
      <c r="E14">
        <v>9.2951119999999996</v>
      </c>
      <c r="F14">
        <v>9.0013500000000004</v>
      </c>
      <c r="G14">
        <v>8.5693479999999997</v>
      </c>
      <c r="H14">
        <v>8.6494649999999993</v>
      </c>
      <c r="I14">
        <v>8.6227599999999995</v>
      </c>
      <c r="J14">
        <v>8.8898150000000005</v>
      </c>
      <c r="K14">
        <v>8.8851030000000009</v>
      </c>
      <c r="L14">
        <v>9.1835769999999997</v>
      </c>
      <c r="M14">
        <v>8.7829929999999994</v>
      </c>
      <c r="N14">
        <v>8.9369429999999994</v>
      </c>
      <c r="O14">
        <v>8.7892770000000002</v>
      </c>
      <c r="P14">
        <v>9.3233879999999996</v>
      </c>
      <c r="Q14">
        <v>8.8332619999999995</v>
      </c>
      <c r="R14">
        <v>10.069573999999999</v>
      </c>
      <c r="S14">
        <v>9.2951119999999996</v>
      </c>
      <c r="T14">
        <v>9.6894120000000008</v>
      </c>
      <c r="U14">
        <v>9.2966829999999998</v>
      </c>
      <c r="V14">
        <v>9.1034600000000001</v>
      </c>
      <c r="W14">
        <v>8.7311530000000008</v>
      </c>
      <c r="X14">
        <v>8.878819</v>
      </c>
      <c r="Y14">
        <v>9.389367</v>
      </c>
      <c r="Z14">
        <v>9.1207399999999996</v>
      </c>
      <c r="AA14">
        <v>9.0736129999999999</v>
      </c>
      <c r="AB14">
        <v>9.1144560000000006</v>
      </c>
      <c r="AC14">
        <v>9.5527420000000003</v>
      </c>
      <c r="AD14">
        <v>9.1851479999999999</v>
      </c>
      <c r="AE14">
        <v>8.9872119999999995</v>
      </c>
      <c r="AF14">
        <v>9.1097439999999992</v>
      </c>
      <c r="AG14">
        <v>9.1348780000000005</v>
      </c>
      <c r="AH14">
        <v>9.7899499999999993</v>
      </c>
      <c r="AI14">
        <v>9.0987469999999995</v>
      </c>
      <c r="AJ14">
        <v>9.1914309999999997</v>
      </c>
      <c r="AK14">
        <v>9.0956050000000008</v>
      </c>
      <c r="AL14">
        <v>9.0798959999999997</v>
      </c>
      <c r="AM14">
        <v>9.3548069999999992</v>
      </c>
      <c r="AN14">
        <v>9.1882889999999993</v>
      </c>
      <c r="AO14">
        <v>9.3108210000000007</v>
      </c>
      <c r="AP14">
        <v>9.2778320000000001</v>
      </c>
      <c r="AQ14">
        <v>9.2338459999999998</v>
      </c>
      <c r="AR14">
        <v>8.8379750000000001</v>
      </c>
      <c r="AS14">
        <v>8.6604620000000008</v>
      </c>
      <c r="AT14">
        <v>8.9934960000000004</v>
      </c>
      <c r="AU14">
        <v>8.7123019999999993</v>
      </c>
      <c r="AV14">
        <v>9.1647259999999999</v>
      </c>
      <c r="AW14">
        <v>8.8018439999999991</v>
      </c>
    </row>
    <row r="15">
      <c r="A15">
        <v>14</v>
      </c>
      <c r="B15">
        <v>9.4207850000000004</v>
      </c>
      <c r="C15">
        <v>8.7594290000000008</v>
      </c>
      <c r="D15">
        <v>8.7405779999999993</v>
      </c>
      <c r="E15">
        <v>9.3155339999999995</v>
      </c>
      <c r="F15">
        <v>9.0343400000000003</v>
      </c>
      <c r="G15">
        <v>8.5881989999999995</v>
      </c>
      <c r="H15">
        <v>8.6698869999999992</v>
      </c>
      <c r="I15">
        <v>8.6463230000000006</v>
      </c>
      <c r="J15">
        <v>8.9055250000000008</v>
      </c>
      <c r="K15">
        <v>8.9055250000000008</v>
      </c>
      <c r="L15">
        <v>9.2055699999999998</v>
      </c>
      <c r="M15">
        <v>8.8096990000000002</v>
      </c>
      <c r="N15">
        <v>8.9605069999999998</v>
      </c>
      <c r="O15">
        <v>8.8065569999999997</v>
      </c>
      <c r="P15">
        <v>9.3438099999999995</v>
      </c>
      <c r="Q15">
        <v>8.8568259999999999</v>
      </c>
      <c r="R15">
        <v>10.091566</v>
      </c>
      <c r="S15">
        <v>9.3139629999999993</v>
      </c>
      <c r="T15">
        <v>9.7145460000000003</v>
      </c>
      <c r="U15">
        <v>9.3218169999999994</v>
      </c>
      <c r="V15">
        <v>9.1160270000000008</v>
      </c>
      <c r="W15">
        <v>8.7500040000000006</v>
      </c>
      <c r="X15">
        <v>8.8976699999999997</v>
      </c>
      <c r="Y15">
        <v>9.4050759999999993</v>
      </c>
      <c r="Z15">
        <v>9.1458750000000002</v>
      </c>
      <c r="AA15">
        <v>9.1003179999999997</v>
      </c>
      <c r="AB15">
        <v>9.1395909999999994</v>
      </c>
      <c r="AC15">
        <v>9.5794479999999993</v>
      </c>
      <c r="AD15">
        <v>9.2087109999999992</v>
      </c>
      <c r="AE15">
        <v>9.0092049999999997</v>
      </c>
      <c r="AF15">
        <v>9.1333070000000003</v>
      </c>
      <c r="AG15">
        <v>9.152158</v>
      </c>
      <c r="AH15">
        <v>9.8119429999999994</v>
      </c>
      <c r="AI15">
        <v>9.1175979999999992</v>
      </c>
      <c r="AJ15">
        <v>9.2071400000000008</v>
      </c>
      <c r="AK15">
        <v>9.1097439999999992</v>
      </c>
      <c r="AL15">
        <v>9.1003179999999997</v>
      </c>
      <c r="AM15">
        <v>9.3767990000000001</v>
      </c>
      <c r="AN15">
        <v>9.2055699999999998</v>
      </c>
      <c r="AO15">
        <v>9.3328140000000008</v>
      </c>
      <c r="AP15">
        <v>9.298254</v>
      </c>
      <c r="AQ15">
        <v>9.2495550000000009</v>
      </c>
      <c r="AR15">
        <v>8.8489719999999998</v>
      </c>
      <c r="AS15">
        <v>8.6730289999999997</v>
      </c>
      <c r="AT15">
        <v>9.0107759999999999</v>
      </c>
      <c r="AU15">
        <v>8.7264400000000002</v>
      </c>
      <c r="AV15">
        <v>9.1678680000000004</v>
      </c>
      <c r="AW15">
        <v>8.8175530000000002</v>
      </c>
    </row>
    <row r="16">
      <c r="A16">
        <v>15</v>
      </c>
      <c r="B16">
        <v>9.4254979999999993</v>
      </c>
      <c r="C16">
        <v>8.7609999999999992</v>
      </c>
      <c r="D16">
        <v>8.7437199999999997</v>
      </c>
      <c r="E16">
        <v>9.3202459999999991</v>
      </c>
      <c r="F16">
        <v>9.0406230000000001</v>
      </c>
      <c r="G16">
        <v>8.5976250000000007</v>
      </c>
      <c r="H16">
        <v>8.6824539999999999</v>
      </c>
      <c r="I16">
        <v>8.6573200000000003</v>
      </c>
      <c r="J16">
        <v>8.9133790000000008</v>
      </c>
      <c r="K16">
        <v>8.9133790000000008</v>
      </c>
      <c r="L16">
        <v>9.2165660000000003</v>
      </c>
      <c r="M16">
        <v>8.8144109999999998</v>
      </c>
      <c r="N16">
        <v>8.9667899999999996</v>
      </c>
      <c r="O16">
        <v>8.8144109999999998</v>
      </c>
      <c r="P16">
        <v>9.3516650000000006</v>
      </c>
      <c r="Q16">
        <v>8.8646809999999991</v>
      </c>
      <c r="R16">
        <v>10.100992</v>
      </c>
      <c r="S16">
        <v>9.3249589999999998</v>
      </c>
      <c r="T16">
        <v>9.7208299999999994</v>
      </c>
      <c r="U16">
        <v>9.32653</v>
      </c>
      <c r="V16">
        <v>9.1317360000000001</v>
      </c>
      <c r="W16">
        <v>8.7562870000000004</v>
      </c>
      <c r="X16">
        <v>8.907095</v>
      </c>
      <c r="Y16">
        <v>9.4129299999999994</v>
      </c>
      <c r="Z16">
        <v>9.1584420000000009</v>
      </c>
      <c r="AA16">
        <v>9.1128850000000003</v>
      </c>
      <c r="AB16">
        <v>9.1474460000000004</v>
      </c>
      <c r="AC16">
        <v>9.5873019999999993</v>
      </c>
      <c r="AD16">
        <v>9.2197080000000007</v>
      </c>
      <c r="AE16">
        <v>9.0139180000000003</v>
      </c>
      <c r="AF16">
        <v>9.1395909999999994</v>
      </c>
      <c r="AG16">
        <v>9.1584420000000009</v>
      </c>
      <c r="AH16">
        <v>9.8245109999999993</v>
      </c>
      <c r="AI16">
        <v>9.123882</v>
      </c>
      <c r="AJ16">
        <v>9.214995</v>
      </c>
      <c r="AK16">
        <v>9.1223109999999998</v>
      </c>
      <c r="AL16">
        <v>9.1113149999999994</v>
      </c>
      <c r="AM16">
        <v>9.389367</v>
      </c>
      <c r="AN16">
        <v>9.2134239999999998</v>
      </c>
      <c r="AO16">
        <v>9.3438099999999995</v>
      </c>
      <c r="AP16">
        <v>9.298254</v>
      </c>
      <c r="AQ16">
        <v>9.2542679999999997</v>
      </c>
      <c r="AR16">
        <v>8.8583970000000001</v>
      </c>
      <c r="AS16">
        <v>8.6761710000000001</v>
      </c>
      <c r="AT16">
        <v>9.0202010000000001</v>
      </c>
      <c r="AU16">
        <v>8.7342949999999995</v>
      </c>
      <c r="AV16">
        <v>9.1772930000000006</v>
      </c>
      <c r="AW16">
        <v>8.8285499999999999</v>
      </c>
    </row>
    <row r="17">
      <c r="A17">
        <v>16</v>
      </c>
      <c r="B17">
        <v>9.4506320000000006</v>
      </c>
      <c r="C17">
        <v>8.7814219999999992</v>
      </c>
      <c r="D17">
        <v>8.7672840000000001</v>
      </c>
      <c r="E17">
        <v>9.3453809999999997</v>
      </c>
      <c r="F17">
        <v>9.0688999999999993</v>
      </c>
      <c r="G17">
        <v>8.6321849999999998</v>
      </c>
      <c r="H17">
        <v>8.7013049999999996</v>
      </c>
      <c r="I17">
        <v>8.6745999999999999</v>
      </c>
      <c r="J17">
        <v>8.9353719999999992</v>
      </c>
      <c r="K17">
        <v>8.9322300000000006</v>
      </c>
      <c r="L17">
        <v>9.2385590000000004</v>
      </c>
      <c r="M17">
        <v>8.8332619999999995</v>
      </c>
      <c r="N17">
        <v>8.990354</v>
      </c>
      <c r="O17">
        <v>8.8379750000000001</v>
      </c>
      <c r="P17">
        <v>9.3736580000000007</v>
      </c>
      <c r="Q17">
        <v>8.8851030000000009</v>
      </c>
      <c r="R17">
        <v>10.126125999999999</v>
      </c>
      <c r="S17">
        <v>9.3485230000000001</v>
      </c>
      <c r="T17">
        <v>9.7475360000000002</v>
      </c>
      <c r="U17">
        <v>9.3532360000000008</v>
      </c>
      <c r="V17">
        <v>9.1474460000000004</v>
      </c>
      <c r="W17">
        <v>8.7782800000000005</v>
      </c>
      <c r="X17">
        <v>8.9228050000000003</v>
      </c>
      <c r="Y17">
        <v>9.4364939999999997</v>
      </c>
      <c r="Z17">
        <v>9.1835769999999997</v>
      </c>
      <c r="AA17">
        <v>9.1364490000000007</v>
      </c>
      <c r="AB17">
        <v>9.1694379999999995</v>
      </c>
      <c r="AC17">
        <v>9.6218620000000001</v>
      </c>
      <c r="AD17">
        <v>9.2417010000000008</v>
      </c>
      <c r="AE17">
        <v>9.0406230000000001</v>
      </c>
      <c r="AF17">
        <v>9.1600129999999993</v>
      </c>
      <c r="AG17">
        <v>9.1804349999999992</v>
      </c>
      <c r="AH17">
        <v>9.8496450000000006</v>
      </c>
      <c r="AI17">
        <v>9.1427329999999998</v>
      </c>
      <c r="AJ17">
        <v>9.2338459999999998</v>
      </c>
      <c r="AK17">
        <v>9.1427329999999998</v>
      </c>
      <c r="AL17">
        <v>9.1364490000000007</v>
      </c>
      <c r="AM17">
        <v>9.4066469999999995</v>
      </c>
      <c r="AN17">
        <v>9.2401300000000006</v>
      </c>
      <c r="AO17">
        <v>9.3610900000000008</v>
      </c>
      <c r="AP17">
        <v>9.3108210000000007</v>
      </c>
      <c r="AQ17">
        <v>9.2778320000000001</v>
      </c>
      <c r="AR17">
        <v>8.8772479999999998</v>
      </c>
      <c r="AS17">
        <v>8.6918799999999994</v>
      </c>
      <c r="AT17">
        <v>9.0437650000000005</v>
      </c>
      <c r="AU17">
        <v>8.7515750000000008</v>
      </c>
      <c r="AV17">
        <v>9.1961440000000003</v>
      </c>
      <c r="AW17">
        <v>8.8474009999999996</v>
      </c>
    </row>
    <row r="18">
      <c r="A18">
        <v>17</v>
      </c>
      <c r="B18">
        <v>9.4553449999999994</v>
      </c>
      <c r="C18">
        <v>8.7939889999999998</v>
      </c>
      <c r="D18">
        <v>8.7735679999999991</v>
      </c>
      <c r="E18">
        <v>9.3548069999999992</v>
      </c>
      <c r="F18">
        <v>9.0846090000000004</v>
      </c>
      <c r="G18">
        <v>8.6447520000000004</v>
      </c>
      <c r="H18">
        <v>8.7185849999999991</v>
      </c>
      <c r="I18">
        <v>8.6871670000000005</v>
      </c>
      <c r="J18">
        <v>8.9463679999999997</v>
      </c>
      <c r="K18">
        <v>8.9479389999999999</v>
      </c>
      <c r="L18">
        <v>9.2511259999999993</v>
      </c>
      <c r="M18">
        <v>8.8474009999999996</v>
      </c>
      <c r="N18">
        <v>8.9982089999999992</v>
      </c>
      <c r="O18">
        <v>8.8489719999999998</v>
      </c>
      <c r="P18">
        <v>9.3877959999999998</v>
      </c>
      <c r="Q18">
        <v>8.899241</v>
      </c>
      <c r="R18">
        <v>10.143407</v>
      </c>
      <c r="S18">
        <v>9.3705160000000003</v>
      </c>
      <c r="T18">
        <v>9.7632449999999995</v>
      </c>
      <c r="U18">
        <v>9.3673739999999999</v>
      </c>
      <c r="V18">
        <v>9.1647259999999999</v>
      </c>
      <c r="W18">
        <v>8.787706</v>
      </c>
      <c r="X18">
        <v>8.941656</v>
      </c>
      <c r="Y18">
        <v>9.4506320000000006</v>
      </c>
      <c r="Z18">
        <v>9.2039989999999996</v>
      </c>
      <c r="AA18">
        <v>9.1568710000000006</v>
      </c>
      <c r="AB18">
        <v>9.1867190000000001</v>
      </c>
      <c r="AC18">
        <v>9.6422840000000001</v>
      </c>
      <c r="AD18">
        <v>9.263693</v>
      </c>
      <c r="AE18">
        <v>9.053191</v>
      </c>
      <c r="AF18">
        <v>9.1788640000000008</v>
      </c>
      <c r="AG18">
        <v>9.1992860000000007</v>
      </c>
      <c r="AH18">
        <v>9.8622130000000006</v>
      </c>
      <c r="AI18">
        <v>9.1600129999999993</v>
      </c>
      <c r="AJ18">
        <v>9.2511259999999993</v>
      </c>
      <c r="AK18">
        <v>9.1553000000000004</v>
      </c>
      <c r="AL18">
        <v>9.1490170000000006</v>
      </c>
      <c r="AM18">
        <v>9.4207850000000004</v>
      </c>
      <c r="AN18">
        <v>9.2526969999999995</v>
      </c>
      <c r="AO18">
        <v>9.3783700000000003</v>
      </c>
      <c r="AP18">
        <v>9.32653</v>
      </c>
      <c r="AQ18">
        <v>9.2872570000000003</v>
      </c>
      <c r="AR18">
        <v>8.8929569999999991</v>
      </c>
      <c r="AS18">
        <v>8.7060180000000003</v>
      </c>
      <c r="AT18">
        <v>9.053191</v>
      </c>
      <c r="AU18">
        <v>8.7641419999999997</v>
      </c>
      <c r="AV18">
        <v>9.2102819999999994</v>
      </c>
      <c r="AW18">
        <v>8.8599680000000003</v>
      </c>
    </row>
    <row r="19">
      <c r="A19">
        <v>18</v>
      </c>
      <c r="B19">
        <v>9.4820510000000002</v>
      </c>
      <c r="C19">
        <v>8.8096990000000002</v>
      </c>
      <c r="D19">
        <v>8.7939889999999998</v>
      </c>
      <c r="E19">
        <v>9.3767990000000001</v>
      </c>
      <c r="F19">
        <v>9.0940340000000006</v>
      </c>
      <c r="G19">
        <v>8.6698869999999992</v>
      </c>
      <c r="H19">
        <v>8.7468620000000001</v>
      </c>
      <c r="I19">
        <v>8.7123019999999993</v>
      </c>
      <c r="J19">
        <v>8.9683609999999998</v>
      </c>
      <c r="K19">
        <v>8.9636479999999992</v>
      </c>
      <c r="L19">
        <v>9.2715479999999992</v>
      </c>
      <c r="M19">
        <v>8.8646809999999991</v>
      </c>
      <c r="N19">
        <v>9.0233430000000006</v>
      </c>
      <c r="O19">
        <v>8.8693930000000005</v>
      </c>
      <c r="P19">
        <v>9.4082179999999997</v>
      </c>
      <c r="Q19">
        <v>8.9180919999999997</v>
      </c>
      <c r="R19">
        <v>10.168540999999999</v>
      </c>
      <c r="S19">
        <v>9.3877959999999998</v>
      </c>
      <c r="T19">
        <v>9.7836669999999994</v>
      </c>
      <c r="U19">
        <v>9.3846539999999994</v>
      </c>
      <c r="V19">
        <v>9.1804349999999992</v>
      </c>
      <c r="W19">
        <v>8.808128</v>
      </c>
      <c r="X19">
        <v>8.9557939999999991</v>
      </c>
      <c r="Y19">
        <v>9.4679129999999994</v>
      </c>
      <c r="Z19">
        <v>9.2212789999999991</v>
      </c>
      <c r="AA19">
        <v>9.1741510000000002</v>
      </c>
      <c r="AB19">
        <v>9.2055699999999998</v>
      </c>
      <c r="AC19">
        <v>9.6532809999999998</v>
      </c>
      <c r="AD19">
        <v>9.2762609999999999</v>
      </c>
      <c r="AE19">
        <v>9.0688999999999993</v>
      </c>
      <c r="AF19">
        <v>9.1961440000000003</v>
      </c>
      <c r="AG19">
        <v>9.2165660000000003</v>
      </c>
      <c r="AH19">
        <v>9.8842049999999997</v>
      </c>
      <c r="AI19">
        <v>9.1772930000000006</v>
      </c>
      <c r="AJ19">
        <v>9.263693</v>
      </c>
      <c r="AK19">
        <v>9.1710089999999997</v>
      </c>
      <c r="AL19">
        <v>9.1647259999999999</v>
      </c>
      <c r="AM19">
        <v>9.4364939999999997</v>
      </c>
      <c r="AN19">
        <v>9.2668350000000004</v>
      </c>
      <c r="AO19">
        <v>9.3925090000000004</v>
      </c>
      <c r="AP19">
        <v>9.3422389999999993</v>
      </c>
      <c r="AQ19">
        <v>9.2966829999999998</v>
      </c>
      <c r="AR19">
        <v>8.9023830000000004</v>
      </c>
      <c r="AS19">
        <v>8.7201559999999994</v>
      </c>
      <c r="AT19">
        <v>9.0673290000000009</v>
      </c>
      <c r="AU19">
        <v>8.7782800000000005</v>
      </c>
      <c r="AV19">
        <v>9.2228499999999993</v>
      </c>
      <c r="AW19">
        <v>8.8756769999999996</v>
      </c>
    </row>
    <row r="20">
      <c r="A20">
        <v>19</v>
      </c>
      <c r="B20">
        <v>9.4867640000000009</v>
      </c>
      <c r="C20">
        <v>8.8112700000000004</v>
      </c>
      <c r="D20">
        <v>8.7987020000000005</v>
      </c>
      <c r="E20">
        <v>9.3799410000000005</v>
      </c>
      <c r="F20">
        <v>9.1066020000000005</v>
      </c>
      <c r="G20">
        <v>8.6745999999999999</v>
      </c>
      <c r="H20">
        <v>8.7578580000000006</v>
      </c>
      <c r="I20">
        <v>8.7232979999999998</v>
      </c>
      <c r="J20">
        <v>8.9730740000000004</v>
      </c>
      <c r="K20">
        <v>8.9746450000000006</v>
      </c>
      <c r="L20">
        <v>9.2809740000000005</v>
      </c>
      <c r="M20">
        <v>8.8741059999999994</v>
      </c>
      <c r="N20">
        <v>9.0296269999999996</v>
      </c>
      <c r="O20">
        <v>8.8756769999999996</v>
      </c>
      <c r="P20">
        <v>9.4160719999999998</v>
      </c>
      <c r="Q20">
        <v>8.9275169999999999</v>
      </c>
      <c r="R20">
        <v>10.174825</v>
      </c>
      <c r="S20">
        <v>9.397221</v>
      </c>
      <c r="T20">
        <v>9.7946629999999999</v>
      </c>
      <c r="U20">
        <v>9.3987920000000003</v>
      </c>
      <c r="V20">
        <v>9.1945730000000001</v>
      </c>
      <c r="W20">
        <v>8.8191240000000004</v>
      </c>
      <c r="X20">
        <v>8.962078</v>
      </c>
      <c r="Y20">
        <v>9.48048</v>
      </c>
      <c r="Z20">
        <v>9.2401300000000006</v>
      </c>
      <c r="AA20">
        <v>9.1930019999999999</v>
      </c>
      <c r="AB20">
        <v>9.2244209999999995</v>
      </c>
      <c r="AC20">
        <v>9.6815569999999997</v>
      </c>
      <c r="AD20">
        <v>9.2903990000000007</v>
      </c>
      <c r="AE20">
        <v>9.0846090000000004</v>
      </c>
      <c r="AF20">
        <v>9.2102819999999994</v>
      </c>
      <c r="AG20">
        <v>9.2275620000000007</v>
      </c>
      <c r="AH20">
        <v>9.8952019999999994</v>
      </c>
      <c r="AI20">
        <v>9.1898599999999995</v>
      </c>
      <c r="AJ20">
        <v>9.2762609999999999</v>
      </c>
      <c r="AK20">
        <v>9.1757220000000004</v>
      </c>
      <c r="AL20">
        <v>9.1757220000000004</v>
      </c>
      <c r="AM20">
        <v>9.4490619999999996</v>
      </c>
      <c r="AN20">
        <v>9.2699770000000008</v>
      </c>
      <c r="AO20">
        <v>9.409789</v>
      </c>
      <c r="AP20">
        <v>9.3548069999999992</v>
      </c>
      <c r="AQ20">
        <v>9.3076790000000003</v>
      </c>
      <c r="AR20">
        <v>8.9133790000000008</v>
      </c>
      <c r="AS20">
        <v>8.7311530000000008</v>
      </c>
      <c r="AT20">
        <v>9.0751830000000009</v>
      </c>
      <c r="AU20">
        <v>8.7814219999999992</v>
      </c>
      <c r="AV20">
        <v>9.235417</v>
      </c>
      <c r="AW20">
        <v>8.8835320000000007</v>
      </c>
    </row>
    <row r="21">
      <c r="A21">
        <v>20</v>
      </c>
      <c r="B21">
        <v>9.4899050000000003</v>
      </c>
      <c r="C21">
        <v>8.815982</v>
      </c>
      <c r="D21">
        <v>8.8034149999999993</v>
      </c>
      <c r="E21">
        <v>9.3877959999999998</v>
      </c>
      <c r="F21">
        <v>9.0720419999999997</v>
      </c>
      <c r="G21">
        <v>8.6777420000000003</v>
      </c>
      <c r="H21">
        <v>8.7657129999999999</v>
      </c>
      <c r="I21">
        <v>8.7342949999999995</v>
      </c>
      <c r="J21">
        <v>8.9746450000000006</v>
      </c>
      <c r="K21">
        <v>8.9777869999999993</v>
      </c>
      <c r="L21">
        <v>9.2841149999999999</v>
      </c>
      <c r="M21">
        <v>8.8756769999999996</v>
      </c>
      <c r="N21">
        <v>9.0311979999999998</v>
      </c>
      <c r="O21">
        <v>8.8819610000000004</v>
      </c>
      <c r="P21">
        <v>9.4223560000000006</v>
      </c>
      <c r="Q21">
        <v>8.9338010000000008</v>
      </c>
      <c r="R21">
        <v>10.181108999999999</v>
      </c>
      <c r="S21">
        <v>9.3987920000000003</v>
      </c>
      <c r="T21">
        <v>9.7993760000000005</v>
      </c>
      <c r="U21">
        <v>9.4050759999999993</v>
      </c>
      <c r="V21">
        <v>9.1961440000000003</v>
      </c>
      <c r="W21">
        <v>8.8191240000000004</v>
      </c>
      <c r="X21">
        <v>8.9652189999999994</v>
      </c>
      <c r="Y21">
        <v>9.48048</v>
      </c>
      <c r="Z21">
        <v>9.2495550000000009</v>
      </c>
      <c r="AA21">
        <v>9.1914309999999997</v>
      </c>
      <c r="AB21">
        <v>9.2307039999999994</v>
      </c>
      <c r="AC21">
        <v>9.6941249999999997</v>
      </c>
      <c r="AD21">
        <v>9.2951119999999996</v>
      </c>
      <c r="AE21">
        <v>9.0830380000000002</v>
      </c>
      <c r="AF21">
        <v>9.214995</v>
      </c>
      <c r="AG21">
        <v>9.2338459999999998</v>
      </c>
      <c r="AH21">
        <v>9.899915</v>
      </c>
      <c r="AI21">
        <v>9.1961440000000003</v>
      </c>
      <c r="AJ21">
        <v>9.2809740000000005</v>
      </c>
      <c r="AK21">
        <v>9.1772930000000006</v>
      </c>
      <c r="AL21">
        <v>9.1851479999999999</v>
      </c>
      <c r="AM21">
        <v>9.4584869999999999</v>
      </c>
      <c r="AN21">
        <v>9.2856860000000001</v>
      </c>
      <c r="AO21">
        <v>9.4160719999999998</v>
      </c>
      <c r="AP21">
        <v>9.3642319999999994</v>
      </c>
      <c r="AQ21">
        <v>9.3155339999999995</v>
      </c>
      <c r="AR21">
        <v>8.9259459999999997</v>
      </c>
      <c r="AS21">
        <v>8.7405779999999993</v>
      </c>
      <c r="AT21">
        <v>9.0861800000000006</v>
      </c>
      <c r="AU21">
        <v>8.7892770000000002</v>
      </c>
      <c r="AV21">
        <v>9.2417010000000008</v>
      </c>
      <c r="AW21">
        <v>8.8882440000000003</v>
      </c>
    </row>
    <row r="22">
      <c r="A22">
        <v>21</v>
      </c>
      <c r="B22">
        <v>9.4993309999999997</v>
      </c>
      <c r="C22">
        <v>8.8285499999999999</v>
      </c>
      <c r="D22">
        <v>8.8175530000000002</v>
      </c>
      <c r="E22">
        <v>9.4003630000000005</v>
      </c>
      <c r="F22">
        <v>9.0971759999999993</v>
      </c>
      <c r="G22">
        <v>8.6997339999999994</v>
      </c>
      <c r="H22">
        <v>8.7861349999999998</v>
      </c>
      <c r="I22">
        <v>8.6981640000000002</v>
      </c>
      <c r="J22">
        <v>8.9934960000000004</v>
      </c>
      <c r="K22">
        <v>8.9919250000000002</v>
      </c>
      <c r="L22">
        <v>9.298254</v>
      </c>
      <c r="M22">
        <v>8.8898150000000005</v>
      </c>
      <c r="N22">
        <v>9.0516199999999998</v>
      </c>
      <c r="O22">
        <v>8.8960989999999995</v>
      </c>
      <c r="P22">
        <v>9.4364939999999997</v>
      </c>
      <c r="Q22">
        <v>8.9510810000000003</v>
      </c>
      <c r="R22">
        <v>10.20153</v>
      </c>
      <c r="S22">
        <v>9.4160719999999998</v>
      </c>
      <c r="T22">
        <v>9.816656</v>
      </c>
      <c r="U22">
        <v>9.4254979999999993</v>
      </c>
      <c r="V22">
        <v>9.2102819999999994</v>
      </c>
      <c r="W22">
        <v>8.8348329999999997</v>
      </c>
      <c r="X22">
        <v>8.9824990000000007</v>
      </c>
      <c r="Y22">
        <v>9.4961889999999993</v>
      </c>
      <c r="Z22">
        <v>9.2668350000000004</v>
      </c>
      <c r="AA22">
        <v>9.2118529999999996</v>
      </c>
      <c r="AB22">
        <v>9.2495550000000009</v>
      </c>
      <c r="AC22">
        <v>9.7114049999999992</v>
      </c>
      <c r="AD22">
        <v>9.3108210000000007</v>
      </c>
      <c r="AE22">
        <v>9.1034600000000001</v>
      </c>
      <c r="AF22">
        <v>9.2181370000000005</v>
      </c>
      <c r="AG22">
        <v>9.2417010000000008</v>
      </c>
      <c r="AH22">
        <v>9.9187659999999997</v>
      </c>
      <c r="AI22">
        <v>9.2071400000000008</v>
      </c>
      <c r="AJ22">
        <v>9.2951119999999996</v>
      </c>
      <c r="AK22">
        <v>9.1914309999999997</v>
      </c>
      <c r="AL22">
        <v>9.2024279999999994</v>
      </c>
      <c r="AM22">
        <v>9.4663419999999991</v>
      </c>
      <c r="AN22">
        <v>9.298254</v>
      </c>
      <c r="AO22">
        <v>9.4286399999999997</v>
      </c>
      <c r="AP22">
        <v>9.3815120000000007</v>
      </c>
      <c r="AQ22">
        <v>9.3390970000000006</v>
      </c>
      <c r="AR22">
        <v>8.9432270000000003</v>
      </c>
      <c r="AS22">
        <v>8.7515750000000008</v>
      </c>
      <c r="AT22">
        <v>9.0956050000000008</v>
      </c>
      <c r="AU22">
        <v>8.7987020000000005</v>
      </c>
      <c r="AV22">
        <v>9.2495550000000009</v>
      </c>
      <c r="AW22">
        <v>8.9008120000000002</v>
      </c>
    </row>
    <row r="23">
      <c r="A23">
        <v>22</v>
      </c>
      <c r="B23">
        <v>9.508756</v>
      </c>
      <c r="C23">
        <v>8.8379750000000001</v>
      </c>
      <c r="D23">
        <v>8.8269789999999997</v>
      </c>
      <c r="E23">
        <v>9.4050759999999993</v>
      </c>
      <c r="F23">
        <v>9.1066020000000005</v>
      </c>
      <c r="G23">
        <v>8.704447</v>
      </c>
      <c r="H23">
        <v>8.7924190000000007</v>
      </c>
      <c r="I23">
        <v>8.6997339999999994</v>
      </c>
      <c r="J23">
        <v>8.9997799999999994</v>
      </c>
      <c r="K23">
        <v>8.9982089999999992</v>
      </c>
      <c r="L23">
        <v>9.3076790000000003</v>
      </c>
      <c r="M23">
        <v>8.8976699999999997</v>
      </c>
      <c r="N23">
        <v>9.0594739999999998</v>
      </c>
      <c r="O23">
        <v>8.9086660000000002</v>
      </c>
      <c r="P23">
        <v>9.4427780000000006</v>
      </c>
      <c r="Q23">
        <v>8.9605069999999998</v>
      </c>
      <c r="R23">
        <v>10.214098</v>
      </c>
      <c r="S23">
        <v>9.4286399999999997</v>
      </c>
      <c r="T23">
        <v>9.8292230000000007</v>
      </c>
      <c r="U23">
        <v>9.4333519999999993</v>
      </c>
      <c r="V23">
        <v>9.2197080000000007</v>
      </c>
      <c r="W23">
        <v>8.8442589999999992</v>
      </c>
      <c r="X23">
        <v>8.9872119999999995</v>
      </c>
      <c r="Y23">
        <v>9.5071849999999998</v>
      </c>
      <c r="Z23">
        <v>9.2825439999999997</v>
      </c>
      <c r="AA23">
        <v>9.2244209999999995</v>
      </c>
      <c r="AB23">
        <v>9.263693</v>
      </c>
      <c r="AC23">
        <v>9.7224009999999996</v>
      </c>
      <c r="AD23">
        <v>9.3249589999999998</v>
      </c>
      <c r="AE23">
        <v>9.1128850000000003</v>
      </c>
      <c r="AF23">
        <v>9.2275620000000007</v>
      </c>
      <c r="AG23">
        <v>9.2558389999999999</v>
      </c>
      <c r="AH23">
        <v>9.9313330000000004</v>
      </c>
      <c r="AI23">
        <v>9.2165660000000003</v>
      </c>
      <c r="AJ23">
        <v>9.3045369999999998</v>
      </c>
      <c r="AK23">
        <v>9.2008569999999992</v>
      </c>
      <c r="AL23">
        <v>9.2102819999999994</v>
      </c>
      <c r="AM23">
        <v>9.4773379999999996</v>
      </c>
      <c r="AN23">
        <v>9.3076790000000003</v>
      </c>
      <c r="AO23">
        <v>9.4412070000000003</v>
      </c>
      <c r="AP23">
        <v>9.409789</v>
      </c>
      <c r="AQ23">
        <v>9.3595190000000006</v>
      </c>
      <c r="AR23">
        <v>8.9715030000000002</v>
      </c>
      <c r="AS23">
        <v>8.7688550000000003</v>
      </c>
      <c r="AT23">
        <v>9.1050310000000003</v>
      </c>
      <c r="AU23">
        <v>8.8065569999999997</v>
      </c>
      <c r="AV23">
        <v>9.2621230000000008</v>
      </c>
      <c r="AW23">
        <v>8.9133790000000008</v>
      </c>
    </row>
    <row r="24">
      <c r="A24">
        <v>23</v>
      </c>
      <c r="B24">
        <v>9.5134690000000006</v>
      </c>
      <c r="C24">
        <v>8.8458299999999994</v>
      </c>
      <c r="D24">
        <v>8.8316909999999993</v>
      </c>
      <c r="E24">
        <v>9.4145009999999996</v>
      </c>
      <c r="F24">
        <v>9.1128850000000003</v>
      </c>
      <c r="G24">
        <v>8.7217269999999996</v>
      </c>
      <c r="H24">
        <v>8.787706</v>
      </c>
      <c r="I24">
        <v>8.7091600000000007</v>
      </c>
      <c r="J24">
        <v>9.0076339999999995</v>
      </c>
      <c r="K24">
        <v>9.0060629999999993</v>
      </c>
      <c r="L24">
        <v>9.318676</v>
      </c>
      <c r="M24">
        <v>8.9055250000000008</v>
      </c>
      <c r="N24">
        <v>9.0657580000000006</v>
      </c>
      <c r="O24">
        <v>8.9165209999999995</v>
      </c>
      <c r="P24">
        <v>9.4553449999999994</v>
      </c>
      <c r="Q24">
        <v>8.9667899999999996</v>
      </c>
      <c r="R24">
        <v>10.225094</v>
      </c>
      <c r="S24">
        <v>9.4349229999999995</v>
      </c>
      <c r="T24">
        <v>9.8386490000000002</v>
      </c>
      <c r="U24">
        <v>9.4412070000000003</v>
      </c>
      <c r="V24">
        <v>9.2291329999999991</v>
      </c>
      <c r="W24">
        <v>8.8552549999999997</v>
      </c>
      <c r="X24">
        <v>8.9966380000000008</v>
      </c>
      <c r="Y24">
        <v>9.5118980000000004</v>
      </c>
      <c r="Z24">
        <v>9.2966829999999998</v>
      </c>
      <c r="AA24">
        <v>9.235417</v>
      </c>
      <c r="AB24">
        <v>9.2778320000000001</v>
      </c>
      <c r="AC24">
        <v>9.7333970000000001</v>
      </c>
      <c r="AD24">
        <v>9.3312430000000006</v>
      </c>
      <c r="AE24">
        <v>9.1207399999999996</v>
      </c>
      <c r="AF24">
        <v>9.2401300000000006</v>
      </c>
      <c r="AG24">
        <v>9.2699770000000008</v>
      </c>
      <c r="AH24">
        <v>9.9391870000000004</v>
      </c>
      <c r="AI24">
        <v>9.2275620000000007</v>
      </c>
      <c r="AJ24">
        <v>9.3171049999999997</v>
      </c>
      <c r="AK24">
        <v>9.2118529999999996</v>
      </c>
      <c r="AL24">
        <v>9.2212789999999991</v>
      </c>
      <c r="AM24">
        <v>9.488334</v>
      </c>
      <c r="AN24">
        <v>9.3155339999999995</v>
      </c>
      <c r="AO24">
        <v>9.4474909999999994</v>
      </c>
      <c r="AP24">
        <v>9.4537739999999992</v>
      </c>
      <c r="AQ24">
        <v>9.3909380000000002</v>
      </c>
      <c r="AR24">
        <v>9.0123470000000001</v>
      </c>
      <c r="AS24">
        <v>8.8018439999999991</v>
      </c>
      <c r="AT24">
        <v>9.1128850000000003</v>
      </c>
      <c r="AU24">
        <v>8.8096990000000002</v>
      </c>
      <c r="AV24">
        <v>9.2621230000000008</v>
      </c>
      <c r="AW24">
        <v>8.9165209999999995</v>
      </c>
    </row>
    <row r="25">
      <c r="A25">
        <v>24</v>
      </c>
      <c r="B25">
        <v>9.5323200000000003</v>
      </c>
      <c r="C25">
        <v>8.8599680000000003</v>
      </c>
      <c r="D25">
        <v>8.8489719999999998</v>
      </c>
      <c r="E25">
        <v>9.4364939999999997</v>
      </c>
      <c r="F25">
        <v>9.1113149999999994</v>
      </c>
      <c r="G25">
        <v>8.7311530000000008</v>
      </c>
      <c r="H25">
        <v>8.79556</v>
      </c>
      <c r="I25">
        <v>8.7264400000000002</v>
      </c>
      <c r="J25">
        <v>9.0202010000000001</v>
      </c>
      <c r="K25">
        <v>9.0217720000000003</v>
      </c>
      <c r="L25">
        <v>9.3375269999999997</v>
      </c>
      <c r="M25">
        <v>8.9196629999999999</v>
      </c>
      <c r="N25">
        <v>9.0798959999999997</v>
      </c>
      <c r="O25">
        <v>8.9322300000000006</v>
      </c>
      <c r="P25">
        <v>9.4710540000000005</v>
      </c>
      <c r="Q25">
        <v>8.9824990000000007</v>
      </c>
      <c r="R25">
        <v>10.243945</v>
      </c>
      <c r="S25">
        <v>9.4537739999999992</v>
      </c>
      <c r="T25">
        <v>9.8527869999999993</v>
      </c>
      <c r="U25">
        <v>9.4584869999999999</v>
      </c>
      <c r="V25">
        <v>9.2401300000000006</v>
      </c>
      <c r="W25">
        <v>8.8678229999999996</v>
      </c>
      <c r="X25">
        <v>9.0092049999999997</v>
      </c>
      <c r="Y25">
        <v>9.5307490000000001</v>
      </c>
      <c r="Z25">
        <v>9.3171049999999997</v>
      </c>
      <c r="AA25">
        <v>9.2542679999999997</v>
      </c>
      <c r="AB25">
        <v>9.2998250000000002</v>
      </c>
      <c r="AC25">
        <v>9.7585320000000007</v>
      </c>
      <c r="AD25">
        <v>9.3516650000000006</v>
      </c>
      <c r="AE25">
        <v>9.1380199999999991</v>
      </c>
      <c r="AF25">
        <v>9.2558389999999999</v>
      </c>
      <c r="AG25">
        <v>9.2856860000000001</v>
      </c>
      <c r="AH25">
        <v>9.9580380000000002</v>
      </c>
      <c r="AI25">
        <v>9.2417010000000008</v>
      </c>
      <c r="AJ25">
        <v>9.3359559999999995</v>
      </c>
      <c r="AK25">
        <v>9.2244209999999995</v>
      </c>
      <c r="AL25">
        <v>9.2165660000000003</v>
      </c>
      <c r="AM25">
        <v>9.5056150000000006</v>
      </c>
      <c r="AN25">
        <v>9.3296720000000004</v>
      </c>
      <c r="AO25">
        <v>9.4679129999999994</v>
      </c>
      <c r="AP25">
        <v>9.5338910000000006</v>
      </c>
      <c r="AQ25">
        <v>9.4584869999999999</v>
      </c>
      <c r="AR25">
        <v>9.1050310000000003</v>
      </c>
      <c r="AS25">
        <v>8.8599680000000003</v>
      </c>
      <c r="AT25">
        <v>9.1285950000000007</v>
      </c>
      <c r="AU25">
        <v>8.8254079999999995</v>
      </c>
      <c r="AV25">
        <v>9.2731189999999994</v>
      </c>
      <c r="AW25">
        <v>8.9306590000000003</v>
      </c>
    </row>
    <row r="26">
      <c r="A26">
        <v>25</v>
      </c>
      <c r="B26">
        <v>9.5338910000000006</v>
      </c>
      <c r="C26">
        <v>8.8709640000000007</v>
      </c>
      <c r="D26">
        <v>8.8552549999999997</v>
      </c>
      <c r="E26">
        <v>9.4443490000000008</v>
      </c>
      <c r="F26">
        <v>9.1128850000000003</v>
      </c>
      <c r="G26">
        <v>8.7500040000000006</v>
      </c>
      <c r="H26">
        <v>8.8316909999999993</v>
      </c>
      <c r="I26">
        <v>8.7311530000000008</v>
      </c>
      <c r="J26">
        <v>9.0374809999999997</v>
      </c>
      <c r="K26">
        <v>9.0280559999999994</v>
      </c>
      <c r="L26">
        <v>9.3406680000000009</v>
      </c>
      <c r="M26">
        <v>8.9243760000000005</v>
      </c>
      <c r="N26">
        <v>9.0893219999999992</v>
      </c>
      <c r="O26">
        <v>8.9432270000000003</v>
      </c>
      <c r="P26">
        <v>9.4820510000000002</v>
      </c>
      <c r="Q26">
        <v>8.9934960000000004</v>
      </c>
      <c r="R26">
        <v>10.258082999999999</v>
      </c>
      <c r="S26">
        <v>9.4600580000000001</v>
      </c>
      <c r="T26">
        <v>9.8700670000000006</v>
      </c>
      <c r="U26">
        <v>9.4694830000000003</v>
      </c>
      <c r="V26">
        <v>9.2574100000000001</v>
      </c>
      <c r="W26">
        <v>8.8803900000000002</v>
      </c>
      <c r="X26">
        <v>9.0264849999999992</v>
      </c>
      <c r="Y26">
        <v>9.5417459999999998</v>
      </c>
      <c r="Z26">
        <v>9.3233879999999996</v>
      </c>
      <c r="AA26">
        <v>9.2684060000000006</v>
      </c>
      <c r="AB26">
        <v>9.3076790000000003</v>
      </c>
      <c r="AC26">
        <v>9.7758120000000002</v>
      </c>
      <c r="AD26">
        <v>9.3595190000000006</v>
      </c>
      <c r="AE26">
        <v>9.152158</v>
      </c>
      <c r="AF26">
        <v>9.2621230000000008</v>
      </c>
      <c r="AG26">
        <v>9.2935409999999994</v>
      </c>
      <c r="AH26">
        <v>9.9706060000000001</v>
      </c>
      <c r="AI26">
        <v>9.2495550000000009</v>
      </c>
      <c r="AJ26">
        <v>9.3453809999999997</v>
      </c>
      <c r="AK26">
        <v>9.235417</v>
      </c>
      <c r="AL26">
        <v>9.2212789999999991</v>
      </c>
      <c r="AM26">
        <v>9.5150400000000008</v>
      </c>
      <c r="AN26">
        <v>9.3422389999999993</v>
      </c>
      <c r="AO26">
        <v>9.4789089999999998</v>
      </c>
      <c r="AP26">
        <v>9.6564230000000002</v>
      </c>
      <c r="AQ26">
        <v>9.5637380000000007</v>
      </c>
      <c r="AR26">
        <v>9.235417</v>
      </c>
      <c r="AS26">
        <v>8.9447969999999994</v>
      </c>
      <c r="AT26">
        <v>9.1364490000000007</v>
      </c>
      <c r="AU26">
        <v>8.8332619999999995</v>
      </c>
      <c r="AV26">
        <v>9.2778320000000001</v>
      </c>
      <c r="AW26">
        <v>8.9400849999999998</v>
      </c>
    </row>
    <row r="27">
      <c r="A27">
        <v>26</v>
      </c>
      <c r="B27">
        <v>9.5386039999999994</v>
      </c>
      <c r="C27">
        <v>8.8741059999999994</v>
      </c>
      <c r="D27">
        <v>8.8615390000000005</v>
      </c>
      <c r="E27">
        <v>9.4459199999999992</v>
      </c>
      <c r="F27">
        <v>9.1270240000000005</v>
      </c>
      <c r="G27">
        <v>8.7484330000000003</v>
      </c>
      <c r="H27">
        <v>8.8411170000000006</v>
      </c>
      <c r="I27">
        <v>8.7295820000000006</v>
      </c>
      <c r="J27">
        <v>9.0311979999999998</v>
      </c>
      <c r="K27">
        <v>9.0343400000000003</v>
      </c>
      <c r="L27">
        <v>9.3281010000000002</v>
      </c>
      <c r="M27">
        <v>8.9322300000000006</v>
      </c>
      <c r="N27">
        <v>9.0956050000000008</v>
      </c>
      <c r="O27">
        <v>8.9463679999999997</v>
      </c>
      <c r="P27">
        <v>9.4867640000000009</v>
      </c>
      <c r="Q27">
        <v>8.9966380000000008</v>
      </c>
      <c r="R27">
        <v>10.265938</v>
      </c>
      <c r="S27">
        <v>9.4710540000000005</v>
      </c>
      <c r="T27">
        <v>9.8826339999999995</v>
      </c>
      <c r="U27">
        <v>9.48048</v>
      </c>
      <c r="V27">
        <v>9.2589810000000003</v>
      </c>
      <c r="W27">
        <v>8.8882440000000003</v>
      </c>
      <c r="X27">
        <v>9.0280559999999994</v>
      </c>
      <c r="Y27">
        <v>9.5417459999999998</v>
      </c>
      <c r="Z27">
        <v>9.3343849999999993</v>
      </c>
      <c r="AA27">
        <v>9.2809740000000005</v>
      </c>
      <c r="AB27">
        <v>9.3202459999999991</v>
      </c>
      <c r="AC27">
        <v>9.7868089999999999</v>
      </c>
      <c r="AD27">
        <v>9.3736580000000007</v>
      </c>
      <c r="AE27">
        <v>9.1568710000000006</v>
      </c>
      <c r="AF27">
        <v>9.2731189999999994</v>
      </c>
      <c r="AG27">
        <v>9.3045369999999998</v>
      </c>
      <c r="AH27">
        <v>9.9816020000000005</v>
      </c>
      <c r="AI27">
        <v>9.2605520000000006</v>
      </c>
      <c r="AJ27">
        <v>9.3548069999999992</v>
      </c>
      <c r="AK27">
        <v>9.2448420000000002</v>
      </c>
      <c r="AL27">
        <v>9.2307039999999994</v>
      </c>
      <c r="AM27">
        <v>9.5228950000000001</v>
      </c>
      <c r="AN27">
        <v>9.3469519999999999</v>
      </c>
      <c r="AO27">
        <v>9.4899050000000003</v>
      </c>
      <c r="AP27">
        <v>9.8543579999999995</v>
      </c>
      <c r="AQ27">
        <v>9.7381100000000007</v>
      </c>
      <c r="AR27">
        <v>9.4506320000000006</v>
      </c>
      <c r="AS27">
        <v>9.081467</v>
      </c>
      <c r="AT27">
        <v>9.1395909999999994</v>
      </c>
      <c r="AU27">
        <v>8.8348329999999997</v>
      </c>
      <c r="AV27">
        <v>9.2809740000000005</v>
      </c>
      <c r="AW27">
        <v>8.9447969999999994</v>
      </c>
    </row>
    <row r="28">
      <c r="A28">
        <v>27</v>
      </c>
      <c r="B28">
        <v>9.5495999999999999</v>
      </c>
      <c r="C28">
        <v>8.8819610000000004</v>
      </c>
      <c r="D28">
        <v>8.8709640000000007</v>
      </c>
      <c r="E28">
        <v>9.4584869999999999</v>
      </c>
      <c r="F28">
        <v>9.1348780000000005</v>
      </c>
      <c r="G28">
        <v>8.7594290000000008</v>
      </c>
      <c r="H28">
        <v>8.8552549999999997</v>
      </c>
      <c r="I28">
        <v>8.7421489999999995</v>
      </c>
      <c r="J28">
        <v>9.0406230000000001</v>
      </c>
      <c r="K28">
        <v>9.0453360000000007</v>
      </c>
      <c r="L28">
        <v>9.3359559999999995</v>
      </c>
      <c r="M28">
        <v>8.9432270000000003</v>
      </c>
      <c r="N28">
        <v>9.1050310000000003</v>
      </c>
      <c r="O28">
        <v>8.962078</v>
      </c>
      <c r="P28">
        <v>9.4993309999999997</v>
      </c>
      <c r="Q28">
        <v>9.0076339999999995</v>
      </c>
      <c r="R28">
        <v>10.281647</v>
      </c>
      <c r="S28">
        <v>9.4836220000000004</v>
      </c>
      <c r="T28">
        <v>9.8904890000000005</v>
      </c>
      <c r="U28">
        <v>9.488334</v>
      </c>
      <c r="V28">
        <v>9.263693</v>
      </c>
      <c r="W28">
        <v>8.8945279999999993</v>
      </c>
      <c r="X28">
        <v>9.0343400000000003</v>
      </c>
      <c r="Y28">
        <v>9.5543130000000005</v>
      </c>
      <c r="Z28">
        <v>9.3422389999999993</v>
      </c>
      <c r="AA28">
        <v>9.2903990000000007</v>
      </c>
      <c r="AB28">
        <v>9.3328140000000008</v>
      </c>
      <c r="AC28">
        <v>9.8009470000000007</v>
      </c>
      <c r="AD28">
        <v>9.3846539999999994</v>
      </c>
      <c r="AE28">
        <v>9.1678680000000004</v>
      </c>
      <c r="AF28">
        <v>9.2841149999999999</v>
      </c>
      <c r="AG28">
        <v>9.3139629999999993</v>
      </c>
      <c r="AH28">
        <v>9.9941700000000004</v>
      </c>
      <c r="AI28">
        <v>9.2652640000000002</v>
      </c>
      <c r="AJ28">
        <v>9.3658029999999997</v>
      </c>
      <c r="AK28">
        <v>9.2542679999999997</v>
      </c>
      <c r="AL28">
        <v>9.2448420000000002</v>
      </c>
      <c r="AM28">
        <v>9.5307490000000001</v>
      </c>
      <c r="AN28">
        <v>9.3548069999999992</v>
      </c>
      <c r="AO28">
        <v>9.4867640000000009</v>
      </c>
      <c r="AP28">
        <v>10.151261</v>
      </c>
      <c r="AQ28">
        <v>10.000453</v>
      </c>
      <c r="AR28">
        <v>9.7679580000000001</v>
      </c>
      <c r="AS28">
        <v>9.2998250000000002</v>
      </c>
      <c r="AT28">
        <v>9.1490170000000006</v>
      </c>
      <c r="AU28">
        <v>8.8442589999999992</v>
      </c>
      <c r="AV28">
        <v>9.2888280000000005</v>
      </c>
      <c r="AW28">
        <v>8.9510810000000003</v>
      </c>
    </row>
    <row r="29">
      <c r="A29">
        <v>28</v>
      </c>
      <c r="B29">
        <v>9.5653089999999992</v>
      </c>
      <c r="C29">
        <v>8.8976699999999997</v>
      </c>
      <c r="D29">
        <v>8.8835320000000007</v>
      </c>
      <c r="E29">
        <v>9.4773379999999996</v>
      </c>
      <c r="F29">
        <v>9.1490170000000006</v>
      </c>
      <c r="G29">
        <v>8.7798510000000007</v>
      </c>
      <c r="H29">
        <v>8.8725349999999992</v>
      </c>
      <c r="I29">
        <v>8.7515750000000008</v>
      </c>
      <c r="J29">
        <v>9.0500489999999996</v>
      </c>
      <c r="K29">
        <v>9.0626160000000002</v>
      </c>
      <c r="L29">
        <v>9.3500940000000003</v>
      </c>
      <c r="M29">
        <v>8.9526520000000005</v>
      </c>
      <c r="N29">
        <v>9.1160270000000008</v>
      </c>
      <c r="O29">
        <v>8.9715030000000002</v>
      </c>
      <c r="P29">
        <v>9.5150400000000008</v>
      </c>
      <c r="Q29">
        <v>9.0217720000000003</v>
      </c>
      <c r="R29">
        <v>10.295785</v>
      </c>
      <c r="S29">
        <v>9.4993309999999997</v>
      </c>
      <c r="T29">
        <v>9.8904890000000005</v>
      </c>
      <c r="U29">
        <v>9.5040440000000004</v>
      </c>
      <c r="V29">
        <v>9.2809740000000005</v>
      </c>
      <c r="W29">
        <v>8.9055250000000008</v>
      </c>
      <c r="X29">
        <v>9.0484779999999994</v>
      </c>
      <c r="Y29">
        <v>9.5668799999999994</v>
      </c>
      <c r="Z29">
        <v>9.3610900000000008</v>
      </c>
      <c r="AA29">
        <v>9.3076790000000003</v>
      </c>
      <c r="AB29">
        <v>9.3548069999999992</v>
      </c>
      <c r="AC29">
        <v>9.8182270000000003</v>
      </c>
      <c r="AD29">
        <v>9.4019340000000007</v>
      </c>
      <c r="AE29">
        <v>9.1835769999999997</v>
      </c>
      <c r="AF29">
        <v>9.2998250000000002</v>
      </c>
      <c r="AG29">
        <v>9.3218169999999994</v>
      </c>
      <c r="AH29">
        <v>10.006736999999999</v>
      </c>
      <c r="AI29">
        <v>9.2794030000000003</v>
      </c>
      <c r="AJ29">
        <v>9.3736580000000007</v>
      </c>
      <c r="AK29">
        <v>9.2684060000000006</v>
      </c>
      <c r="AL29">
        <v>9.2526969999999995</v>
      </c>
      <c r="AM29">
        <v>9.5464579999999994</v>
      </c>
      <c r="AN29">
        <v>9.3610900000000008</v>
      </c>
      <c r="AO29">
        <v>9.5134690000000006</v>
      </c>
      <c r="AP29">
        <v>10.550274</v>
      </c>
      <c r="AQ29">
        <v>10.352338</v>
      </c>
      <c r="AR29">
        <v>10.181108999999999</v>
      </c>
      <c r="AS29">
        <v>9.5998699999999992</v>
      </c>
      <c r="AT29">
        <v>9.1631549999999997</v>
      </c>
      <c r="AU29">
        <v>8.8599680000000003</v>
      </c>
      <c r="AV29">
        <v>9.2966829999999998</v>
      </c>
      <c r="AW29">
        <v>8.9667899999999996</v>
      </c>
    </row>
    <row r="30">
      <c r="A30">
        <v>29</v>
      </c>
      <c r="B30">
        <v>9.5731640000000002</v>
      </c>
      <c r="C30">
        <v>8.9039540000000006</v>
      </c>
      <c r="D30">
        <v>8.8929569999999991</v>
      </c>
      <c r="E30">
        <v>9.4789089999999998</v>
      </c>
      <c r="F30">
        <v>9.1600129999999993</v>
      </c>
      <c r="G30">
        <v>8.7861349999999998</v>
      </c>
      <c r="H30">
        <v>8.8693930000000005</v>
      </c>
      <c r="I30">
        <v>8.7578580000000006</v>
      </c>
      <c r="J30">
        <v>9.0641870000000004</v>
      </c>
      <c r="K30">
        <v>9.0673290000000009</v>
      </c>
      <c r="L30">
        <v>9.3532360000000008</v>
      </c>
      <c r="M30">
        <v>8.9652189999999994</v>
      </c>
      <c r="N30">
        <v>9.1254530000000003</v>
      </c>
      <c r="O30">
        <v>8.9824990000000007</v>
      </c>
      <c r="P30">
        <v>9.5260359999999995</v>
      </c>
      <c r="Q30">
        <v>9.032769</v>
      </c>
      <c r="R30">
        <v>10.313065999999999</v>
      </c>
      <c r="S30">
        <v>9.508756</v>
      </c>
      <c r="T30">
        <v>9.8952019999999994</v>
      </c>
      <c r="U30">
        <v>9.5134690000000006</v>
      </c>
      <c r="V30">
        <v>9.2888280000000005</v>
      </c>
      <c r="W30">
        <v>8.9165209999999995</v>
      </c>
      <c r="X30">
        <v>9.0594739999999998</v>
      </c>
      <c r="Y30">
        <v>9.5763060000000007</v>
      </c>
      <c r="Z30">
        <v>9.3689450000000001</v>
      </c>
      <c r="AA30">
        <v>9.3233879999999996</v>
      </c>
      <c r="AB30">
        <v>9.3642319999999994</v>
      </c>
      <c r="AC30">
        <v>9.8323649999999994</v>
      </c>
      <c r="AD30">
        <v>9.4113600000000002</v>
      </c>
      <c r="AE30">
        <v>9.1914309999999997</v>
      </c>
      <c r="AF30">
        <v>9.3108210000000007</v>
      </c>
      <c r="AG30">
        <v>9.3359559999999995</v>
      </c>
      <c r="AH30">
        <v>10.016162</v>
      </c>
      <c r="AI30">
        <v>9.2903990000000007</v>
      </c>
      <c r="AJ30">
        <v>9.3799410000000005</v>
      </c>
      <c r="AK30">
        <v>9.2731189999999994</v>
      </c>
      <c r="AL30">
        <v>9.263693</v>
      </c>
      <c r="AM30">
        <v>9.5543130000000005</v>
      </c>
      <c r="AN30">
        <v>9.3736580000000007</v>
      </c>
      <c r="AO30">
        <v>9.5213239999999999</v>
      </c>
      <c r="AP30">
        <v>11.013693999999999</v>
      </c>
      <c r="AQ30">
        <v>10.776486</v>
      </c>
      <c r="AR30">
        <v>10.652383</v>
      </c>
      <c r="AS30">
        <v>9.9706060000000001</v>
      </c>
      <c r="AT30">
        <v>9.1710089999999997</v>
      </c>
      <c r="AU30">
        <v>8.8615390000000005</v>
      </c>
      <c r="AV30">
        <v>9.298254</v>
      </c>
      <c r="AW30">
        <v>8.9683609999999998</v>
      </c>
    </row>
    <row r="31">
      <c r="A31">
        <v>30</v>
      </c>
      <c r="B31">
        <v>9.5873019999999993</v>
      </c>
      <c r="C31">
        <v>8.9165209999999995</v>
      </c>
      <c r="D31">
        <v>8.907095</v>
      </c>
      <c r="E31">
        <v>9.4993309999999997</v>
      </c>
      <c r="F31">
        <v>9.1741510000000002</v>
      </c>
      <c r="G31">
        <v>8.7987020000000005</v>
      </c>
      <c r="H31">
        <v>8.8913860000000007</v>
      </c>
      <c r="I31">
        <v>8.7735679999999991</v>
      </c>
      <c r="J31">
        <v>9.0751830000000009</v>
      </c>
      <c r="K31">
        <v>9.081467</v>
      </c>
      <c r="L31">
        <v>9.3642319999999994</v>
      </c>
      <c r="M31">
        <v>8.9777869999999993</v>
      </c>
      <c r="N31">
        <v>9.1364490000000007</v>
      </c>
      <c r="O31">
        <v>8.9934960000000004</v>
      </c>
      <c r="P31">
        <v>9.5370329999999992</v>
      </c>
      <c r="Q31">
        <v>9.0453360000000007</v>
      </c>
      <c r="R31">
        <v>10.325633</v>
      </c>
      <c r="S31">
        <v>9.5244660000000003</v>
      </c>
      <c r="T31">
        <v>9.9171949999999995</v>
      </c>
      <c r="U31">
        <v>9.5307490000000001</v>
      </c>
      <c r="V31">
        <v>9.3029659999999996</v>
      </c>
      <c r="W31">
        <v>8.9338010000000008</v>
      </c>
      <c r="X31">
        <v>9.0736129999999999</v>
      </c>
      <c r="Y31">
        <v>9.5888729999999995</v>
      </c>
      <c r="Z31">
        <v>9.3830829999999992</v>
      </c>
      <c r="AA31">
        <v>9.3375269999999997</v>
      </c>
      <c r="AB31">
        <v>9.3799410000000005</v>
      </c>
      <c r="AC31">
        <v>9.8512160000000009</v>
      </c>
      <c r="AD31">
        <v>9.4254979999999993</v>
      </c>
      <c r="AE31">
        <v>9.2071400000000008</v>
      </c>
      <c r="AF31">
        <v>9.3218169999999994</v>
      </c>
      <c r="AG31">
        <v>9.3516650000000006</v>
      </c>
      <c r="AH31">
        <v>10.035012999999999</v>
      </c>
      <c r="AI31">
        <v>9.306108</v>
      </c>
      <c r="AJ31">
        <v>9.4003630000000005</v>
      </c>
      <c r="AK31">
        <v>9.2872570000000003</v>
      </c>
      <c r="AL31">
        <v>9.2794030000000003</v>
      </c>
      <c r="AM31">
        <v>9.5684509999999996</v>
      </c>
      <c r="AN31">
        <v>9.389367</v>
      </c>
      <c r="AO31">
        <v>9.5150400000000008</v>
      </c>
      <c r="AP31">
        <v>11.519529</v>
      </c>
      <c r="AQ31">
        <v>11.247761000000001</v>
      </c>
      <c r="AR31">
        <v>11.155077</v>
      </c>
      <c r="AS31">
        <v>10.394753</v>
      </c>
      <c r="AT31">
        <v>9.1772930000000006</v>
      </c>
      <c r="AU31">
        <v>8.8709640000000007</v>
      </c>
      <c r="AV31">
        <v>9.3123919999999991</v>
      </c>
      <c r="AW31">
        <v>8.9824990000000007</v>
      </c>
    </row>
    <row r="32">
      <c r="A32">
        <v>31</v>
      </c>
      <c r="B32">
        <v>9.6014400000000002</v>
      </c>
      <c r="C32">
        <v>8.9338010000000008</v>
      </c>
      <c r="D32">
        <v>8.9259459999999997</v>
      </c>
      <c r="E32">
        <v>9.508756</v>
      </c>
      <c r="F32">
        <v>9.1898599999999995</v>
      </c>
      <c r="G32">
        <v>8.8175530000000002</v>
      </c>
      <c r="H32">
        <v>8.9039540000000006</v>
      </c>
      <c r="I32">
        <v>8.7892770000000002</v>
      </c>
      <c r="J32">
        <v>9.0924639999999997</v>
      </c>
      <c r="K32">
        <v>9.0956050000000008</v>
      </c>
      <c r="L32">
        <v>9.3830829999999992</v>
      </c>
      <c r="M32">
        <v>8.9950670000000006</v>
      </c>
      <c r="N32">
        <v>9.1537290000000002</v>
      </c>
      <c r="O32">
        <v>9.0076339999999995</v>
      </c>
      <c r="P32">
        <v>9.5605969999999996</v>
      </c>
      <c r="Q32">
        <v>9.0641870000000004</v>
      </c>
      <c r="R32">
        <v>10.314636</v>
      </c>
      <c r="S32">
        <v>9.5417459999999998</v>
      </c>
      <c r="T32">
        <v>9.9329040000000006</v>
      </c>
      <c r="U32">
        <v>9.5480289999999997</v>
      </c>
      <c r="V32">
        <v>9.318676</v>
      </c>
      <c r="W32">
        <v>8.9510810000000003</v>
      </c>
      <c r="X32">
        <v>9.0877510000000008</v>
      </c>
      <c r="Y32">
        <v>9.6045820000000006</v>
      </c>
      <c r="Z32">
        <v>9.409789</v>
      </c>
      <c r="AA32">
        <v>9.3579480000000004</v>
      </c>
      <c r="AB32">
        <v>9.4003630000000005</v>
      </c>
      <c r="AC32">
        <v>9.8732089999999992</v>
      </c>
      <c r="AD32">
        <v>9.4396360000000001</v>
      </c>
      <c r="AE32">
        <v>9.2244209999999995</v>
      </c>
      <c r="AF32">
        <v>9.3406680000000009</v>
      </c>
      <c r="AG32">
        <v>9.3658029999999997</v>
      </c>
      <c r="AH32">
        <v>10.047580999999999</v>
      </c>
      <c r="AI32">
        <v>9.318676</v>
      </c>
      <c r="AJ32">
        <v>9.4129299999999994</v>
      </c>
      <c r="AK32">
        <v>9.3029659999999996</v>
      </c>
      <c r="AL32">
        <v>9.2935409999999994</v>
      </c>
      <c r="AM32">
        <v>9.5873019999999993</v>
      </c>
      <c r="AN32">
        <v>9.3987920000000003</v>
      </c>
      <c r="AO32">
        <v>9.5276069999999997</v>
      </c>
      <c r="AP32">
        <v>12.023793</v>
      </c>
      <c r="AQ32">
        <v>11.720606999999999</v>
      </c>
      <c r="AR32">
        <v>11.649915</v>
      </c>
      <c r="AS32">
        <v>10.83461</v>
      </c>
      <c r="AT32">
        <v>9.1898599999999995</v>
      </c>
      <c r="AU32">
        <v>8.8866739999999993</v>
      </c>
      <c r="AV32">
        <v>9.32653</v>
      </c>
      <c r="AW32">
        <v>8.9950670000000006</v>
      </c>
    </row>
    <row r="33">
      <c r="A33">
        <v>32</v>
      </c>
      <c r="B33">
        <v>9.5904439999999997</v>
      </c>
      <c r="C33">
        <v>8.9306590000000003</v>
      </c>
      <c r="D33">
        <v>8.9212340000000001</v>
      </c>
      <c r="E33">
        <v>9.5103270000000002</v>
      </c>
      <c r="F33">
        <v>9.1882889999999993</v>
      </c>
      <c r="G33">
        <v>8.8269789999999997</v>
      </c>
      <c r="H33">
        <v>8.9212340000000001</v>
      </c>
      <c r="I33">
        <v>8.7892770000000002</v>
      </c>
      <c r="J33">
        <v>9.0971759999999993</v>
      </c>
      <c r="K33">
        <v>9.0956050000000008</v>
      </c>
      <c r="L33">
        <v>9.3862249999999996</v>
      </c>
      <c r="M33">
        <v>8.9966380000000008</v>
      </c>
      <c r="N33">
        <v>9.1568710000000006</v>
      </c>
      <c r="O33">
        <v>9.0060629999999993</v>
      </c>
      <c r="P33">
        <v>9.5621679999999998</v>
      </c>
      <c r="Q33">
        <v>9.0657580000000006</v>
      </c>
      <c r="R33">
        <v>10.316207</v>
      </c>
      <c r="S33">
        <v>9.5464579999999994</v>
      </c>
      <c r="T33">
        <v>9.9297620000000002</v>
      </c>
      <c r="U33">
        <v>9.5527420000000003</v>
      </c>
      <c r="V33">
        <v>9.3171049999999997</v>
      </c>
      <c r="W33">
        <v>8.9557939999999991</v>
      </c>
      <c r="X33">
        <v>9.0908929999999994</v>
      </c>
      <c r="Y33">
        <v>9.6061530000000008</v>
      </c>
      <c r="Z33">
        <v>9.417643</v>
      </c>
      <c r="AA33">
        <v>9.3626609999999992</v>
      </c>
      <c r="AB33">
        <v>9.4066469999999995</v>
      </c>
      <c r="AC33">
        <v>9.8779219999999999</v>
      </c>
      <c r="AD33">
        <v>9.4443490000000008</v>
      </c>
      <c r="AE33">
        <v>9.2244209999999995</v>
      </c>
      <c r="AF33">
        <v>9.3422389999999993</v>
      </c>
      <c r="AG33">
        <v>9.3720870000000005</v>
      </c>
      <c r="AH33">
        <v>10.024017000000001</v>
      </c>
      <c r="AI33">
        <v>9.3218169999999994</v>
      </c>
      <c r="AJ33">
        <v>9.417643</v>
      </c>
      <c r="AK33">
        <v>9.306108</v>
      </c>
      <c r="AL33">
        <v>9.2966829999999998</v>
      </c>
      <c r="AM33">
        <v>9.5668799999999994</v>
      </c>
      <c r="AN33">
        <v>9.4035049999999991</v>
      </c>
      <c r="AO33">
        <v>9.5276069999999997</v>
      </c>
      <c r="AP33">
        <v>12.476217</v>
      </c>
      <c r="AQ33">
        <v>12.155749999999999</v>
      </c>
      <c r="AR33">
        <v>12.097626</v>
      </c>
      <c r="AS33">
        <v>11.241477</v>
      </c>
      <c r="AT33">
        <v>9.1961440000000003</v>
      </c>
      <c r="AU33">
        <v>8.8851030000000009</v>
      </c>
      <c r="AV33">
        <v>9.3281010000000002</v>
      </c>
      <c r="AW33">
        <v>8.9997799999999994</v>
      </c>
    </row>
    <row r="34">
      <c r="A34">
        <v>33</v>
      </c>
      <c r="B34">
        <v>9.6077239999999993</v>
      </c>
      <c r="C34">
        <v>8.941656</v>
      </c>
      <c r="D34">
        <v>8.9353719999999992</v>
      </c>
      <c r="E34">
        <v>9.5181819999999995</v>
      </c>
      <c r="F34">
        <v>9.1867190000000001</v>
      </c>
      <c r="G34">
        <v>8.8316909999999993</v>
      </c>
      <c r="H34">
        <v>8.9353719999999992</v>
      </c>
      <c r="I34">
        <v>8.7971310000000003</v>
      </c>
      <c r="J34">
        <v>9.1081730000000007</v>
      </c>
      <c r="K34">
        <v>9.1113149999999994</v>
      </c>
      <c r="L34">
        <v>9.397221</v>
      </c>
      <c r="M34">
        <v>9.0139180000000003</v>
      </c>
      <c r="N34">
        <v>9.1678680000000004</v>
      </c>
      <c r="O34">
        <v>9.0249140000000008</v>
      </c>
      <c r="P34">
        <v>9.5747350000000004</v>
      </c>
      <c r="Q34">
        <v>9.0830380000000002</v>
      </c>
      <c r="R34">
        <v>10.328775</v>
      </c>
      <c r="S34">
        <v>9.5590259999999994</v>
      </c>
      <c r="T34">
        <v>9.9438999999999993</v>
      </c>
      <c r="U34">
        <v>9.5653089999999992</v>
      </c>
      <c r="V34">
        <v>9.3328140000000008</v>
      </c>
      <c r="W34">
        <v>8.9683609999999998</v>
      </c>
      <c r="X34">
        <v>9.1003179999999997</v>
      </c>
      <c r="Y34">
        <v>9.6171500000000005</v>
      </c>
      <c r="Z34">
        <v>9.4270689999999995</v>
      </c>
      <c r="AA34">
        <v>9.3799410000000005</v>
      </c>
      <c r="AB34">
        <v>9.4254979999999993</v>
      </c>
      <c r="AC34">
        <v>9.8952019999999994</v>
      </c>
      <c r="AD34">
        <v>9.4584869999999999</v>
      </c>
      <c r="AE34">
        <v>9.2385590000000004</v>
      </c>
      <c r="AF34">
        <v>9.3548069999999992</v>
      </c>
      <c r="AG34">
        <v>9.3815120000000007</v>
      </c>
      <c r="AH34">
        <v>10.030301</v>
      </c>
      <c r="AI34">
        <v>9.3343849999999993</v>
      </c>
      <c r="AJ34">
        <v>9.4129299999999994</v>
      </c>
      <c r="AK34">
        <v>9.3171049999999997</v>
      </c>
      <c r="AL34">
        <v>9.3029659999999996</v>
      </c>
      <c r="AM34">
        <v>9.5794479999999993</v>
      </c>
      <c r="AN34">
        <v>9.4129299999999994</v>
      </c>
      <c r="AO34">
        <v>9.5448869999999992</v>
      </c>
      <c r="AP34">
        <v>12.89251</v>
      </c>
      <c r="AQ34">
        <v>12.561047</v>
      </c>
      <c r="AR34">
        <v>12.501352000000001</v>
      </c>
      <c r="AS34">
        <v>11.62321</v>
      </c>
      <c r="AT34">
        <v>9.2055699999999998</v>
      </c>
      <c r="AU34">
        <v>8.899241</v>
      </c>
      <c r="AV34">
        <v>9.3375269999999997</v>
      </c>
      <c r="AW34">
        <v>9.0076339999999995</v>
      </c>
    </row>
    <row r="35">
      <c r="A35">
        <v>34</v>
      </c>
      <c r="B35">
        <v>9.6155790000000003</v>
      </c>
      <c r="C35">
        <v>8.9510810000000003</v>
      </c>
      <c r="D35">
        <v>8.9447969999999994</v>
      </c>
      <c r="E35">
        <v>9.5323200000000003</v>
      </c>
      <c r="F35">
        <v>9.1851479999999999</v>
      </c>
      <c r="G35">
        <v>8.8442589999999992</v>
      </c>
      <c r="H35">
        <v>8.9306590000000003</v>
      </c>
      <c r="I35">
        <v>8.808128</v>
      </c>
      <c r="J35">
        <v>9.1175979999999992</v>
      </c>
      <c r="K35">
        <v>9.1191689999999994</v>
      </c>
      <c r="L35">
        <v>9.4050759999999993</v>
      </c>
      <c r="M35">
        <v>9.0280559999999994</v>
      </c>
      <c r="N35">
        <v>9.1788640000000008</v>
      </c>
      <c r="O35">
        <v>9.0374809999999997</v>
      </c>
      <c r="P35">
        <v>9.5841600000000007</v>
      </c>
      <c r="Q35">
        <v>9.0861800000000006</v>
      </c>
      <c r="R35">
        <v>10.339771000000001</v>
      </c>
      <c r="S35">
        <v>9.5684509999999996</v>
      </c>
      <c r="T35">
        <v>9.9486129999999999</v>
      </c>
      <c r="U35">
        <v>9.5747350000000004</v>
      </c>
      <c r="V35">
        <v>9.3406680000000009</v>
      </c>
      <c r="W35">
        <v>8.9793579999999995</v>
      </c>
      <c r="X35">
        <v>9.1128850000000003</v>
      </c>
      <c r="Y35">
        <v>9.6281459999999992</v>
      </c>
      <c r="Z35">
        <v>9.4490619999999996</v>
      </c>
      <c r="AA35">
        <v>9.3877959999999998</v>
      </c>
      <c r="AB35">
        <v>9.4364939999999997</v>
      </c>
      <c r="AC35">
        <v>9.9093400000000003</v>
      </c>
      <c r="AD35">
        <v>9.4694830000000003</v>
      </c>
      <c r="AE35">
        <v>9.2495550000000009</v>
      </c>
      <c r="AF35">
        <v>9.3689450000000001</v>
      </c>
      <c r="AG35">
        <v>9.397221</v>
      </c>
      <c r="AH35">
        <v>10.041297</v>
      </c>
      <c r="AI35">
        <v>9.3438099999999995</v>
      </c>
      <c r="AJ35">
        <v>9.4427780000000006</v>
      </c>
      <c r="AK35">
        <v>9.3281010000000002</v>
      </c>
      <c r="AL35">
        <v>9.318676</v>
      </c>
      <c r="AM35">
        <v>9.5873019999999993</v>
      </c>
      <c r="AN35">
        <v>9.4254979999999993</v>
      </c>
      <c r="AO35">
        <v>9.5558840000000007</v>
      </c>
      <c r="AP35">
        <v>13.258533999999999</v>
      </c>
      <c r="AQ35">
        <v>12.911360999999999</v>
      </c>
      <c r="AR35">
        <v>12.856379</v>
      </c>
      <c r="AS35">
        <v>11.962528000000001</v>
      </c>
      <c r="AT35">
        <v>9.214995</v>
      </c>
      <c r="AU35">
        <v>8.9039540000000006</v>
      </c>
      <c r="AV35">
        <v>9.3469519999999999</v>
      </c>
      <c r="AW35">
        <v>9.0139180000000003</v>
      </c>
    </row>
    <row r="36">
      <c r="A36">
        <v>35</v>
      </c>
      <c r="B36">
        <v>9.6234330000000003</v>
      </c>
      <c r="C36">
        <v>8.9605069999999998</v>
      </c>
      <c r="D36">
        <v>8.9526520000000005</v>
      </c>
      <c r="E36">
        <v>9.5401749999999996</v>
      </c>
      <c r="F36">
        <v>9.1945730000000001</v>
      </c>
      <c r="G36">
        <v>8.8568259999999999</v>
      </c>
      <c r="H36">
        <v>8.9447969999999994</v>
      </c>
      <c r="I36">
        <v>8.8175530000000002</v>
      </c>
      <c r="J36">
        <v>9.1270240000000005</v>
      </c>
      <c r="K36">
        <v>9.1285950000000007</v>
      </c>
      <c r="L36">
        <v>9.4113600000000002</v>
      </c>
      <c r="M36">
        <v>9.0359110000000005</v>
      </c>
      <c r="N36">
        <v>9.1867190000000001</v>
      </c>
      <c r="O36">
        <v>9.0453360000000007</v>
      </c>
      <c r="P36">
        <v>9.5951570000000004</v>
      </c>
      <c r="Q36">
        <v>9.0971759999999993</v>
      </c>
      <c r="R36">
        <v>10.35548</v>
      </c>
      <c r="S36">
        <v>9.5794479999999993</v>
      </c>
      <c r="T36">
        <v>9.9674639999999997</v>
      </c>
      <c r="U36">
        <v>9.5873019999999993</v>
      </c>
      <c r="V36">
        <v>9.3500940000000003</v>
      </c>
      <c r="W36">
        <v>8.9934960000000004</v>
      </c>
      <c r="X36">
        <v>9.1207399999999996</v>
      </c>
      <c r="Y36">
        <v>9.6360010000000003</v>
      </c>
      <c r="Z36">
        <v>9.4616290000000003</v>
      </c>
      <c r="AA36">
        <v>9.4019340000000007</v>
      </c>
      <c r="AB36">
        <v>9.4490619999999996</v>
      </c>
      <c r="AC36">
        <v>9.9234779999999994</v>
      </c>
      <c r="AD36">
        <v>9.4820510000000002</v>
      </c>
      <c r="AE36">
        <v>9.2574100000000001</v>
      </c>
      <c r="AF36">
        <v>9.3799410000000005</v>
      </c>
      <c r="AG36">
        <v>9.4066469999999995</v>
      </c>
      <c r="AH36">
        <v>10.052293000000001</v>
      </c>
      <c r="AI36">
        <v>9.3516650000000006</v>
      </c>
      <c r="AJ36">
        <v>9.4474909999999994</v>
      </c>
      <c r="AK36">
        <v>9.3328140000000008</v>
      </c>
      <c r="AL36">
        <v>9.3233879999999996</v>
      </c>
      <c r="AM36">
        <v>9.5951570000000004</v>
      </c>
      <c r="AN36">
        <v>9.4349229999999995</v>
      </c>
      <c r="AO36">
        <v>9.5637380000000007</v>
      </c>
      <c r="AP36">
        <v>13.588426</v>
      </c>
      <c r="AQ36">
        <v>13.227115</v>
      </c>
      <c r="AR36">
        <v>13.176845999999999</v>
      </c>
      <c r="AS36">
        <v>12.262573</v>
      </c>
      <c r="AT36">
        <v>9.2228499999999993</v>
      </c>
      <c r="AU36">
        <v>8.9102370000000004</v>
      </c>
      <c r="AV36">
        <v>9.3469519999999999</v>
      </c>
      <c r="AW36">
        <v>9.0233430000000006</v>
      </c>
    </row>
    <row r="37">
      <c r="A37">
        <v>36</v>
      </c>
      <c r="B37">
        <v>9.6297169999999994</v>
      </c>
      <c r="C37">
        <v>8.9636479999999992</v>
      </c>
      <c r="D37">
        <v>8.9605069999999998</v>
      </c>
      <c r="E37">
        <v>9.5417459999999998</v>
      </c>
      <c r="F37">
        <v>9.1977150000000005</v>
      </c>
      <c r="G37">
        <v>8.8615390000000005</v>
      </c>
      <c r="H37">
        <v>8.9526520000000005</v>
      </c>
      <c r="I37">
        <v>8.8222660000000008</v>
      </c>
      <c r="J37">
        <v>9.1364490000000007</v>
      </c>
      <c r="K37">
        <v>9.1301659999999991</v>
      </c>
      <c r="L37">
        <v>9.4145009999999996</v>
      </c>
      <c r="M37">
        <v>9.0453360000000007</v>
      </c>
      <c r="N37">
        <v>9.1945730000000001</v>
      </c>
      <c r="O37">
        <v>9.0563319999999994</v>
      </c>
      <c r="P37">
        <v>9.6030110000000004</v>
      </c>
      <c r="Q37">
        <v>9.1003179999999997</v>
      </c>
      <c r="R37">
        <v>10.361764000000001</v>
      </c>
      <c r="S37">
        <v>9.5825890000000005</v>
      </c>
      <c r="T37">
        <v>9.9706060000000001</v>
      </c>
      <c r="U37">
        <v>9.592015</v>
      </c>
      <c r="V37">
        <v>9.3579480000000004</v>
      </c>
      <c r="W37">
        <v>9.0029210000000006</v>
      </c>
      <c r="X37">
        <v>9.1270240000000005</v>
      </c>
      <c r="Y37">
        <v>9.6454260000000005</v>
      </c>
      <c r="Z37">
        <v>9.4710540000000005</v>
      </c>
      <c r="AA37">
        <v>9.4145009999999996</v>
      </c>
      <c r="AB37">
        <v>9.4600580000000001</v>
      </c>
      <c r="AC37">
        <v>9.9093400000000003</v>
      </c>
      <c r="AD37">
        <v>9.4914760000000005</v>
      </c>
      <c r="AE37">
        <v>9.2652640000000002</v>
      </c>
      <c r="AF37">
        <v>9.3877959999999998</v>
      </c>
      <c r="AG37">
        <v>9.417643</v>
      </c>
      <c r="AH37">
        <v>10.061719</v>
      </c>
      <c r="AI37">
        <v>9.3579480000000004</v>
      </c>
      <c r="AJ37">
        <v>9.4600580000000001</v>
      </c>
      <c r="AK37">
        <v>9.3390970000000006</v>
      </c>
      <c r="AL37">
        <v>9.3296720000000004</v>
      </c>
      <c r="AM37">
        <v>9.5998699999999992</v>
      </c>
      <c r="AN37">
        <v>9.4270689999999995</v>
      </c>
      <c r="AO37">
        <v>9.5684509999999996</v>
      </c>
      <c r="AP37">
        <v>13.899467</v>
      </c>
      <c r="AQ37">
        <v>13.522448000000001</v>
      </c>
      <c r="AR37">
        <v>13.47532</v>
      </c>
      <c r="AS37">
        <v>12.539054</v>
      </c>
      <c r="AT37">
        <v>9.2291329999999991</v>
      </c>
      <c r="AU37">
        <v>8.9165209999999995</v>
      </c>
      <c r="AV37">
        <v>9.3563779999999994</v>
      </c>
      <c r="AW37">
        <v>9.0296269999999996</v>
      </c>
    </row>
    <row r="38">
      <c r="A38">
        <v>37</v>
      </c>
      <c r="B38">
        <v>9.6375720000000005</v>
      </c>
      <c r="C38">
        <v>8.9730740000000004</v>
      </c>
      <c r="D38">
        <v>8.9683609999999998</v>
      </c>
      <c r="E38">
        <v>9.5558840000000007</v>
      </c>
      <c r="F38">
        <v>9.2008569999999992</v>
      </c>
      <c r="G38">
        <v>8.8741059999999994</v>
      </c>
      <c r="H38">
        <v>8.9636479999999992</v>
      </c>
      <c r="I38">
        <v>8.8301210000000001</v>
      </c>
      <c r="J38">
        <v>9.1474460000000004</v>
      </c>
      <c r="K38">
        <v>9.144304</v>
      </c>
      <c r="L38">
        <v>9.4270689999999995</v>
      </c>
      <c r="M38">
        <v>9.061045</v>
      </c>
      <c r="N38">
        <v>9.2055699999999998</v>
      </c>
      <c r="O38">
        <v>9.0673290000000009</v>
      </c>
      <c r="P38">
        <v>9.6155790000000003</v>
      </c>
      <c r="Q38">
        <v>9.1128850000000003</v>
      </c>
      <c r="R38">
        <v>10.375902</v>
      </c>
      <c r="S38">
        <v>9.5935860000000002</v>
      </c>
      <c r="T38">
        <v>9.9800310000000003</v>
      </c>
      <c r="U38">
        <v>9.6045820000000006</v>
      </c>
      <c r="V38">
        <v>9.3658029999999997</v>
      </c>
      <c r="W38">
        <v>9.0139180000000003</v>
      </c>
      <c r="X38">
        <v>9.1395909999999994</v>
      </c>
      <c r="Y38">
        <v>9.6532809999999998</v>
      </c>
      <c r="Z38">
        <v>9.4836220000000004</v>
      </c>
      <c r="AA38">
        <v>9.4270689999999995</v>
      </c>
      <c r="AB38">
        <v>9.4757669999999994</v>
      </c>
      <c r="AC38">
        <v>9.9533260000000006</v>
      </c>
      <c r="AD38">
        <v>9.5024730000000002</v>
      </c>
      <c r="AE38">
        <v>9.2778320000000001</v>
      </c>
      <c r="AF38">
        <v>9.3877959999999998</v>
      </c>
      <c r="AG38">
        <v>9.4317810000000009</v>
      </c>
      <c r="AH38">
        <v>10.068002999999999</v>
      </c>
      <c r="AI38">
        <v>9.3689450000000001</v>
      </c>
      <c r="AJ38">
        <v>9.4679129999999994</v>
      </c>
      <c r="AK38">
        <v>9.3469519999999999</v>
      </c>
      <c r="AL38">
        <v>9.3438099999999995</v>
      </c>
      <c r="AM38">
        <v>9.6108659999999997</v>
      </c>
      <c r="AN38">
        <v>9.4317810000000009</v>
      </c>
      <c r="AO38">
        <v>9.5794479999999993</v>
      </c>
      <c r="AP38">
        <v>14.208938</v>
      </c>
      <c r="AQ38">
        <v>13.819350999999999</v>
      </c>
      <c r="AR38">
        <v>13.772223</v>
      </c>
      <c r="AS38">
        <v>12.813964</v>
      </c>
      <c r="AT38">
        <v>9.2385590000000004</v>
      </c>
      <c r="AU38">
        <v>8.9259459999999997</v>
      </c>
      <c r="AV38">
        <v>9.3610900000000008</v>
      </c>
      <c r="AW38">
        <v>9.0390519999999999</v>
      </c>
    </row>
    <row r="39">
      <c r="A39">
        <v>38</v>
      </c>
      <c r="B39">
        <v>9.6469970000000007</v>
      </c>
      <c r="C39">
        <v>8.9824990000000007</v>
      </c>
      <c r="D39">
        <v>8.9777869999999993</v>
      </c>
      <c r="E39">
        <v>9.5653089999999992</v>
      </c>
      <c r="F39">
        <v>9.2102819999999994</v>
      </c>
      <c r="G39">
        <v>8.8851030000000009</v>
      </c>
      <c r="H39">
        <v>8.9730740000000004</v>
      </c>
      <c r="I39">
        <v>8.8379750000000001</v>
      </c>
      <c r="J39">
        <v>9.1568710000000006</v>
      </c>
      <c r="K39">
        <v>9.1474460000000004</v>
      </c>
      <c r="L39">
        <v>9.4333519999999993</v>
      </c>
      <c r="M39">
        <v>9.0704709999999995</v>
      </c>
      <c r="N39">
        <v>9.214995</v>
      </c>
      <c r="O39">
        <v>9.0751830000000009</v>
      </c>
      <c r="P39">
        <v>9.6202909999999999</v>
      </c>
      <c r="Q39">
        <v>9.123882</v>
      </c>
      <c r="R39">
        <v>10.379044</v>
      </c>
      <c r="S39">
        <v>9.6061530000000008</v>
      </c>
      <c r="T39">
        <v>9.9925990000000002</v>
      </c>
      <c r="U39">
        <v>9.6202909999999999</v>
      </c>
      <c r="V39">
        <v>9.3767990000000001</v>
      </c>
      <c r="W39">
        <v>9.0249140000000008</v>
      </c>
      <c r="X39">
        <v>9.152158</v>
      </c>
      <c r="Y39">
        <v>9.662706</v>
      </c>
      <c r="Z39">
        <v>9.4977599999999995</v>
      </c>
      <c r="AA39">
        <v>9.4412070000000003</v>
      </c>
      <c r="AB39">
        <v>9.4899050000000003</v>
      </c>
      <c r="AC39">
        <v>9.9658929999999994</v>
      </c>
      <c r="AD39">
        <v>9.5134690000000006</v>
      </c>
      <c r="AE39">
        <v>9.2856860000000001</v>
      </c>
      <c r="AF39">
        <v>9.397221</v>
      </c>
      <c r="AG39">
        <v>9.4412070000000003</v>
      </c>
      <c r="AH39">
        <v>10.082141</v>
      </c>
      <c r="AI39">
        <v>9.3767990000000001</v>
      </c>
      <c r="AJ39">
        <v>9.4789089999999998</v>
      </c>
      <c r="AK39">
        <v>9.3548069999999992</v>
      </c>
      <c r="AL39">
        <v>9.3438099999999995</v>
      </c>
      <c r="AM39">
        <v>9.6187210000000007</v>
      </c>
      <c r="AN39">
        <v>9.4380649999999999</v>
      </c>
      <c r="AO39">
        <v>9.5873019999999993</v>
      </c>
      <c r="AP39">
        <v>14.515267</v>
      </c>
      <c r="AQ39">
        <v>14.109970000000001</v>
      </c>
      <c r="AR39">
        <v>14.073839</v>
      </c>
      <c r="AS39">
        <v>13.085732999999999</v>
      </c>
      <c r="AT39">
        <v>9.2526969999999995</v>
      </c>
      <c r="AU39">
        <v>8.9353719999999992</v>
      </c>
      <c r="AV39">
        <v>9.3705160000000003</v>
      </c>
      <c r="AW39">
        <v>9.0453360000000007</v>
      </c>
    </row>
    <row r="40">
      <c r="A40">
        <v>39</v>
      </c>
      <c r="B40">
        <v>9.6485679999999991</v>
      </c>
      <c r="C40">
        <v>8.9887829999999997</v>
      </c>
      <c r="D40">
        <v>8.9793579999999995</v>
      </c>
      <c r="E40">
        <v>9.5684509999999996</v>
      </c>
      <c r="F40">
        <v>9.214995</v>
      </c>
      <c r="G40">
        <v>8.8851030000000009</v>
      </c>
      <c r="H40">
        <v>8.9809289999999997</v>
      </c>
      <c r="I40">
        <v>8.8411170000000006</v>
      </c>
      <c r="J40">
        <v>9.1631549999999997</v>
      </c>
      <c r="K40">
        <v>9.152158</v>
      </c>
      <c r="L40">
        <v>9.4364939999999997</v>
      </c>
      <c r="M40">
        <v>9.0751830000000009</v>
      </c>
      <c r="N40">
        <v>9.2212789999999991</v>
      </c>
      <c r="O40">
        <v>9.0798959999999997</v>
      </c>
      <c r="P40">
        <v>9.6297169999999994</v>
      </c>
      <c r="Q40">
        <v>9.1285950000000007</v>
      </c>
      <c r="R40">
        <v>10.383756999999999</v>
      </c>
      <c r="S40">
        <v>9.6092949999999995</v>
      </c>
      <c r="T40">
        <v>9.9957399999999996</v>
      </c>
      <c r="U40">
        <v>9.6234330000000003</v>
      </c>
      <c r="V40">
        <v>9.3767990000000001</v>
      </c>
      <c r="W40">
        <v>9.032769</v>
      </c>
      <c r="X40">
        <v>9.1553000000000004</v>
      </c>
      <c r="Y40">
        <v>9.6674190000000007</v>
      </c>
      <c r="Z40">
        <v>9.5134690000000006</v>
      </c>
      <c r="AA40">
        <v>9.4506320000000006</v>
      </c>
      <c r="AB40">
        <v>9.4946179999999991</v>
      </c>
      <c r="AC40">
        <v>9.9737480000000005</v>
      </c>
      <c r="AD40">
        <v>9.5181819999999995</v>
      </c>
      <c r="AE40">
        <v>9.2919699999999992</v>
      </c>
      <c r="AF40">
        <v>9.4066469999999995</v>
      </c>
      <c r="AG40">
        <v>9.4474909999999994</v>
      </c>
      <c r="AH40">
        <v>10.085283</v>
      </c>
      <c r="AI40">
        <v>9.3799410000000005</v>
      </c>
      <c r="AJ40">
        <v>9.4851930000000007</v>
      </c>
      <c r="AK40">
        <v>9.3610900000000008</v>
      </c>
      <c r="AL40">
        <v>9.3532360000000008</v>
      </c>
      <c r="AM40">
        <v>9.6234330000000003</v>
      </c>
      <c r="AN40">
        <v>9.4396360000000001</v>
      </c>
      <c r="AO40">
        <v>9.5935860000000002</v>
      </c>
      <c r="AP40">
        <v>14.81217</v>
      </c>
      <c r="AQ40">
        <v>14.389593</v>
      </c>
      <c r="AR40">
        <v>14.362888</v>
      </c>
      <c r="AS40">
        <v>13.357500999999999</v>
      </c>
      <c r="AT40">
        <v>9.2526969999999995</v>
      </c>
      <c r="AU40">
        <v>8.9353719999999992</v>
      </c>
      <c r="AV40">
        <v>9.3736580000000007</v>
      </c>
      <c r="AW40">
        <v>9.0500489999999996</v>
      </c>
    </row>
    <row r="41">
      <c r="A41">
        <v>40</v>
      </c>
      <c r="B41">
        <v>9.6517099999999996</v>
      </c>
      <c r="C41">
        <v>8.9950670000000006</v>
      </c>
      <c r="D41">
        <v>8.9809289999999997</v>
      </c>
      <c r="E41">
        <v>9.5700219999999998</v>
      </c>
      <c r="F41">
        <v>9.2197080000000007</v>
      </c>
      <c r="G41">
        <v>8.8898150000000005</v>
      </c>
      <c r="H41">
        <v>8.9856409999999993</v>
      </c>
      <c r="I41">
        <v>8.8474009999999996</v>
      </c>
      <c r="J41">
        <v>9.1678680000000004</v>
      </c>
      <c r="K41">
        <v>9.1553000000000004</v>
      </c>
      <c r="L41">
        <v>9.4443490000000008</v>
      </c>
      <c r="M41">
        <v>9.0830380000000002</v>
      </c>
      <c r="N41">
        <v>9.2275620000000007</v>
      </c>
      <c r="O41">
        <v>9.0861800000000006</v>
      </c>
      <c r="P41">
        <v>9.6328589999999998</v>
      </c>
      <c r="Q41">
        <v>9.1317360000000001</v>
      </c>
      <c r="R41">
        <v>10.393181999999999</v>
      </c>
      <c r="S41">
        <v>9.6187210000000007</v>
      </c>
      <c r="T41">
        <v>9.9973109999999998</v>
      </c>
      <c r="U41">
        <v>9.6281459999999992</v>
      </c>
      <c r="V41">
        <v>9.3909380000000002</v>
      </c>
      <c r="W41">
        <v>9.0390519999999999</v>
      </c>
      <c r="X41">
        <v>9.1631549999999997</v>
      </c>
      <c r="Y41">
        <v>9.6768439999999991</v>
      </c>
      <c r="Z41">
        <v>9.5181819999999995</v>
      </c>
      <c r="AA41">
        <v>9.4537739999999992</v>
      </c>
      <c r="AB41">
        <v>9.508756</v>
      </c>
      <c r="AC41">
        <v>9.9800310000000003</v>
      </c>
      <c r="AD41">
        <v>9.5244660000000003</v>
      </c>
      <c r="AE41">
        <v>9.2951119999999996</v>
      </c>
      <c r="AF41">
        <v>9.4113600000000002</v>
      </c>
      <c r="AG41">
        <v>9.4537739999999992</v>
      </c>
      <c r="AH41">
        <v>10.093137</v>
      </c>
      <c r="AI41">
        <v>9.3877959999999998</v>
      </c>
      <c r="AJ41">
        <v>9.4930470000000007</v>
      </c>
      <c r="AK41">
        <v>9.3658029999999997</v>
      </c>
      <c r="AL41">
        <v>9.3626609999999992</v>
      </c>
      <c r="AM41">
        <v>9.6297169999999994</v>
      </c>
      <c r="AN41">
        <v>9.4459199999999992</v>
      </c>
      <c r="AO41">
        <v>9.6030110000000004</v>
      </c>
      <c r="AP41">
        <v>15.098077</v>
      </c>
      <c r="AQ41">
        <v>14.664504000000001</v>
      </c>
      <c r="AR41">
        <v>14.645652999999999</v>
      </c>
      <c r="AS41">
        <v>13.627699</v>
      </c>
      <c r="AT41">
        <v>9.2574100000000001</v>
      </c>
      <c r="AU41">
        <v>8.941656</v>
      </c>
      <c r="AV41">
        <v>9.3752289999999991</v>
      </c>
      <c r="AW41">
        <v>9.0547620000000002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9.0660070000000008</v>
      </c>
      <c r="C2">
        <v>8.3041319999999992</v>
      </c>
      <c r="D2">
        <v>8.2735339999999997</v>
      </c>
      <c r="E2">
        <v>8.8839520000000007</v>
      </c>
      <c r="F2">
        <v>9.0139910000000008</v>
      </c>
      <c r="G2">
        <v>8.5045450000000002</v>
      </c>
      <c r="H2">
        <v>8.4035729999999997</v>
      </c>
      <c r="I2">
        <v>8.5535010000000007</v>
      </c>
      <c r="J2">
        <v>8.4341709999999992</v>
      </c>
      <c r="K2">
        <v>8.4724170000000001</v>
      </c>
      <c r="L2">
        <v>8.6911889999999996</v>
      </c>
      <c r="M2">
        <v>8.4877160000000007</v>
      </c>
      <c r="N2">
        <v>8.6422329999999992</v>
      </c>
      <c r="O2">
        <v>8.3270800000000005</v>
      </c>
      <c r="P2">
        <v>8.9237289999999998</v>
      </c>
      <c r="Q2">
        <v>8.4158120000000007</v>
      </c>
      <c r="R2">
        <v>9.9992269999999994</v>
      </c>
      <c r="S2">
        <v>9.2189940000000004</v>
      </c>
      <c r="T2">
        <v>9.4637729999999998</v>
      </c>
      <c r="U2">
        <v>9.2189940000000004</v>
      </c>
      <c r="V2">
        <v>8.5886879999999994</v>
      </c>
      <c r="W2">
        <v>8.278124</v>
      </c>
      <c r="X2">
        <v>8.3943940000000001</v>
      </c>
      <c r="Y2">
        <v>8.948207</v>
      </c>
      <c r="Z2">
        <v>8.5626800000000003</v>
      </c>
      <c r="AA2">
        <v>8.3821549999999991</v>
      </c>
      <c r="AB2">
        <v>8.5489110000000004</v>
      </c>
      <c r="AC2">
        <v>9.0644770000000001</v>
      </c>
      <c r="AD2">
        <v>8.8564150000000001</v>
      </c>
      <c r="AE2">
        <v>8.5825680000000002</v>
      </c>
      <c r="AF2">
        <v>8.6590620000000005</v>
      </c>
      <c r="AG2">
        <v>8.6223449999999993</v>
      </c>
      <c r="AH2">
        <v>9.6152300000000004</v>
      </c>
      <c r="AI2">
        <v>8.8839520000000007</v>
      </c>
      <c r="AJ2">
        <v>8.9665649999999992</v>
      </c>
      <c r="AK2">
        <v>9.0124610000000001</v>
      </c>
      <c r="AL2">
        <v>8.5565599999999993</v>
      </c>
      <c r="AM2">
        <v>8.68201</v>
      </c>
      <c r="AN2">
        <v>8.5733890000000006</v>
      </c>
      <c r="AO2">
        <v>8.818168</v>
      </c>
      <c r="AP2">
        <v>9.1149629999999995</v>
      </c>
      <c r="AQ2">
        <v>8.9176099999999998</v>
      </c>
      <c r="AR2">
        <v>8.4708880000000004</v>
      </c>
      <c r="AS2">
        <v>8.4724170000000001</v>
      </c>
      <c r="AT2">
        <v>8.4326410000000003</v>
      </c>
      <c r="AU2">
        <v>8.1587940000000003</v>
      </c>
      <c r="AV2">
        <v>8.5045450000000002</v>
      </c>
      <c r="AW2">
        <v>8.3163710000000002</v>
      </c>
    </row>
    <row r="3">
      <c r="A3">
        <v>2</v>
      </c>
      <c r="B3">
        <v>8.9833940000000005</v>
      </c>
      <c r="C3">
        <v>8.2108100000000004</v>
      </c>
      <c r="D3">
        <v>8.219989</v>
      </c>
      <c r="E3">
        <v>8.7936899999999998</v>
      </c>
      <c r="F3">
        <v>8.8808930000000004</v>
      </c>
      <c r="G3">
        <v>8.4035729999999997</v>
      </c>
      <c r="H3">
        <v>8.3194309999999998</v>
      </c>
      <c r="I3">
        <v>8.4617079999999998</v>
      </c>
      <c r="J3">
        <v>8.356147</v>
      </c>
      <c r="K3">
        <v>8.4265209999999993</v>
      </c>
      <c r="L3">
        <v>8.6254039999999996</v>
      </c>
      <c r="M3">
        <v>8.4066329999999994</v>
      </c>
      <c r="N3">
        <v>8.5902170000000009</v>
      </c>
      <c r="O3">
        <v>8.2337579999999999</v>
      </c>
      <c r="P3">
        <v>8.8365259999999992</v>
      </c>
      <c r="Q3">
        <v>8.3255499999999998</v>
      </c>
      <c r="R3">
        <v>9.9104949999999992</v>
      </c>
      <c r="S3">
        <v>9.1470900000000004</v>
      </c>
      <c r="T3">
        <v>9.3949289999999994</v>
      </c>
      <c r="U3">
        <v>9.1425000000000001</v>
      </c>
      <c r="V3">
        <v>8.5244330000000001</v>
      </c>
      <c r="W3">
        <v>8.1939810000000008</v>
      </c>
      <c r="X3">
        <v>8.2949529999999996</v>
      </c>
      <c r="Y3">
        <v>8.8640640000000008</v>
      </c>
      <c r="Z3">
        <v>8.4586489999999994</v>
      </c>
      <c r="AA3">
        <v>8.3194309999999998</v>
      </c>
      <c r="AB3">
        <v>8.4586489999999994</v>
      </c>
      <c r="AC3">
        <v>8.9941030000000008</v>
      </c>
      <c r="AD3">
        <v>8.8212279999999996</v>
      </c>
      <c r="AE3">
        <v>8.5596200000000007</v>
      </c>
      <c r="AF3">
        <v>8.6131650000000004</v>
      </c>
      <c r="AG3">
        <v>8.5489110000000004</v>
      </c>
      <c r="AH3">
        <v>9.5800429999999999</v>
      </c>
      <c r="AI3">
        <v>8.8273469999999996</v>
      </c>
      <c r="AJ3">
        <v>8.9221990000000009</v>
      </c>
      <c r="AK3">
        <v>8.9589160000000003</v>
      </c>
      <c r="AL3">
        <v>8.4938359999999999</v>
      </c>
      <c r="AM3">
        <v>8.6621210000000008</v>
      </c>
      <c r="AN3">
        <v>8.4724170000000001</v>
      </c>
      <c r="AO3">
        <v>8.7845110000000002</v>
      </c>
      <c r="AP3">
        <v>9.0858950000000007</v>
      </c>
      <c r="AQ3">
        <v>8.9023109999999992</v>
      </c>
      <c r="AR3">
        <v>8.4555889999999998</v>
      </c>
      <c r="AS3">
        <v>8.4433500000000006</v>
      </c>
      <c r="AT3">
        <v>8.3270800000000005</v>
      </c>
      <c r="AU3">
        <v>8.0715920000000008</v>
      </c>
      <c r="AV3">
        <v>8.3867449999999995</v>
      </c>
      <c r="AW3">
        <v>8.21387</v>
      </c>
    </row>
    <row r="4">
      <c r="A4">
        <v>3</v>
      </c>
      <c r="B4">
        <v>8.9130199999999995</v>
      </c>
      <c r="C4">
        <v>8.1909209999999995</v>
      </c>
      <c r="D4">
        <v>8.1587940000000003</v>
      </c>
      <c r="E4">
        <v>8.7095470000000006</v>
      </c>
      <c r="F4">
        <v>8.7447339999999993</v>
      </c>
      <c r="G4">
        <v>8.3408490000000004</v>
      </c>
      <c r="H4">
        <v>8.2674149999999997</v>
      </c>
      <c r="I4">
        <v>8.3821549999999991</v>
      </c>
      <c r="J4">
        <v>8.3408490000000004</v>
      </c>
      <c r="K4">
        <v>8.3423789999999993</v>
      </c>
      <c r="L4">
        <v>8.5733890000000006</v>
      </c>
      <c r="M4">
        <v>8.350028</v>
      </c>
      <c r="N4">
        <v>8.4907760000000003</v>
      </c>
      <c r="O4">
        <v>8.2062200000000001</v>
      </c>
      <c r="P4">
        <v>8.7279060000000008</v>
      </c>
      <c r="Q4">
        <v>8.2689450000000004</v>
      </c>
      <c r="R4">
        <v>9.7835160000000005</v>
      </c>
      <c r="S4">
        <v>9.0354089999999996</v>
      </c>
      <c r="T4">
        <v>9.2465309999999992</v>
      </c>
      <c r="U4">
        <v>9.0430589999999995</v>
      </c>
      <c r="V4">
        <v>8.4555889999999998</v>
      </c>
      <c r="W4">
        <v>8.1281970000000001</v>
      </c>
      <c r="X4">
        <v>8.2398769999999999</v>
      </c>
      <c r="Y4">
        <v>8.7569730000000003</v>
      </c>
      <c r="Z4">
        <v>8.3331990000000005</v>
      </c>
      <c r="AA4">
        <v>8.1970410000000005</v>
      </c>
      <c r="AB4">
        <v>8.3240200000000009</v>
      </c>
      <c r="AC4">
        <v>8.8411159999999995</v>
      </c>
      <c r="AD4">
        <v>8.7049579999999995</v>
      </c>
      <c r="AE4">
        <v>8.4617079999999998</v>
      </c>
      <c r="AF4">
        <v>8.5167839999999995</v>
      </c>
      <c r="AG4">
        <v>8.4540590000000009</v>
      </c>
      <c r="AH4">
        <v>9.4806019999999993</v>
      </c>
      <c r="AI4">
        <v>8.7187260000000002</v>
      </c>
      <c r="AJ4">
        <v>8.7967499999999994</v>
      </c>
      <c r="AK4">
        <v>8.8625340000000001</v>
      </c>
      <c r="AL4">
        <v>8.3959240000000008</v>
      </c>
      <c r="AM4">
        <v>8.5611499999999996</v>
      </c>
      <c r="AN4">
        <v>8.3928639999999994</v>
      </c>
      <c r="AO4">
        <v>8.688129</v>
      </c>
      <c r="AP4">
        <v>8.9971630000000005</v>
      </c>
      <c r="AQ4">
        <v>8.8258170000000007</v>
      </c>
      <c r="AR4">
        <v>8.3393189999999997</v>
      </c>
      <c r="AS4">
        <v>8.3439080000000008</v>
      </c>
      <c r="AT4">
        <v>8.2842439999999993</v>
      </c>
      <c r="AU4">
        <v>8.0409939999999995</v>
      </c>
      <c r="AV4">
        <v>8.4112229999999997</v>
      </c>
      <c r="AW4">
        <v>8.2444670000000002</v>
      </c>
    </row>
    <row r="5">
      <c r="A5">
        <v>4</v>
      </c>
      <c r="B5">
        <v>8.9451470000000004</v>
      </c>
      <c r="C5">
        <v>8.2230489999999996</v>
      </c>
      <c r="D5">
        <v>8.1924510000000001</v>
      </c>
      <c r="E5">
        <v>8.7432040000000004</v>
      </c>
      <c r="F5">
        <v>8.7692119999999996</v>
      </c>
      <c r="G5">
        <v>8.3714460000000006</v>
      </c>
      <c r="H5">
        <v>8.291893</v>
      </c>
      <c r="I5">
        <v>8.3974539999999998</v>
      </c>
      <c r="J5">
        <v>8.3821549999999991</v>
      </c>
      <c r="K5">
        <v>8.3745060000000002</v>
      </c>
      <c r="L5">
        <v>8.6085759999999993</v>
      </c>
      <c r="M5">
        <v>8.3867449999999995</v>
      </c>
      <c r="N5">
        <v>8.5060749999999992</v>
      </c>
      <c r="O5">
        <v>8.2398769999999999</v>
      </c>
      <c r="P5">
        <v>8.7493239999999997</v>
      </c>
      <c r="Q5">
        <v>8.3026020000000003</v>
      </c>
      <c r="R5">
        <v>9.7636269999999996</v>
      </c>
      <c r="S5">
        <v>9.0369390000000003</v>
      </c>
      <c r="T5">
        <v>9.228173</v>
      </c>
      <c r="U5">
        <v>8.9971630000000005</v>
      </c>
      <c r="V5">
        <v>8.4831269999999996</v>
      </c>
      <c r="W5">
        <v>8.1603239999999992</v>
      </c>
      <c r="X5">
        <v>8.2689450000000004</v>
      </c>
      <c r="Y5">
        <v>8.7799209999999999</v>
      </c>
      <c r="Z5">
        <v>8.3607370000000003</v>
      </c>
      <c r="AA5">
        <v>8.2001010000000001</v>
      </c>
      <c r="AB5">
        <v>8.3286099999999994</v>
      </c>
      <c r="AC5">
        <v>8.7508540000000004</v>
      </c>
      <c r="AD5">
        <v>8.6973079999999996</v>
      </c>
      <c r="AE5">
        <v>8.4035729999999997</v>
      </c>
      <c r="AF5">
        <v>8.4785369999999993</v>
      </c>
      <c r="AG5">
        <v>8.4158120000000007</v>
      </c>
      <c r="AH5">
        <v>9.4347049999999992</v>
      </c>
      <c r="AI5">
        <v>8.7248459999999994</v>
      </c>
      <c r="AJ5">
        <v>8.8105189999999993</v>
      </c>
      <c r="AK5">
        <v>8.8487650000000002</v>
      </c>
      <c r="AL5">
        <v>8.4173419999999997</v>
      </c>
      <c r="AM5">
        <v>8.5229029999999995</v>
      </c>
      <c r="AN5">
        <v>8.421932</v>
      </c>
      <c r="AO5">
        <v>8.6345840000000003</v>
      </c>
      <c r="AP5">
        <v>8.8594740000000005</v>
      </c>
      <c r="AQ5">
        <v>8.7370850000000004</v>
      </c>
      <c r="AR5">
        <v>8.2964819999999992</v>
      </c>
      <c r="AS5">
        <v>8.2949529999999996</v>
      </c>
      <c r="AT5">
        <v>8.3209599999999995</v>
      </c>
      <c r="AU5">
        <v>8.0746509999999994</v>
      </c>
      <c r="AV5">
        <v>8.4464100000000002</v>
      </c>
      <c r="AW5">
        <v>8.2765939999999993</v>
      </c>
    </row>
    <row r="6">
      <c r="A6">
        <v>5</v>
      </c>
      <c r="B6">
        <v>8.9818639999999998</v>
      </c>
      <c r="C6">
        <v>8.2628249999999994</v>
      </c>
      <c r="D6">
        <v>8.2306980000000003</v>
      </c>
      <c r="E6">
        <v>8.7768619999999995</v>
      </c>
      <c r="F6">
        <v>8.7967499999999994</v>
      </c>
      <c r="G6">
        <v>8.3989840000000004</v>
      </c>
      <c r="H6">
        <v>8.3224900000000002</v>
      </c>
      <c r="I6">
        <v>8.428051</v>
      </c>
      <c r="J6">
        <v>8.4188720000000004</v>
      </c>
      <c r="K6">
        <v>8.4081630000000001</v>
      </c>
      <c r="L6">
        <v>8.6437629999999999</v>
      </c>
      <c r="M6">
        <v>8.4204019999999993</v>
      </c>
      <c r="N6">
        <v>8.5366719999999994</v>
      </c>
      <c r="O6">
        <v>8.2735339999999997</v>
      </c>
      <c r="P6">
        <v>8.7845110000000002</v>
      </c>
      <c r="Q6">
        <v>8.3347289999999994</v>
      </c>
      <c r="R6">
        <v>9.7988140000000001</v>
      </c>
      <c r="S6">
        <v>9.0751860000000004</v>
      </c>
      <c r="T6">
        <v>9.2603000000000009</v>
      </c>
      <c r="U6">
        <v>9.0185809999999993</v>
      </c>
      <c r="V6">
        <v>8.5213730000000005</v>
      </c>
      <c r="W6">
        <v>8.1924510000000001</v>
      </c>
      <c r="X6">
        <v>8.3026020000000003</v>
      </c>
      <c r="Y6">
        <v>8.8166379999999993</v>
      </c>
      <c r="Z6">
        <v>8.4051030000000004</v>
      </c>
      <c r="AA6">
        <v>8.2322279999999992</v>
      </c>
      <c r="AB6">
        <v>8.3668560000000003</v>
      </c>
      <c r="AC6">
        <v>8.7814510000000006</v>
      </c>
      <c r="AD6">
        <v>8.7309649999999994</v>
      </c>
      <c r="AE6">
        <v>8.4311109999999996</v>
      </c>
      <c r="AF6">
        <v>8.5045450000000002</v>
      </c>
      <c r="AG6">
        <v>8.4479399999999991</v>
      </c>
      <c r="AH6">
        <v>9.4683630000000001</v>
      </c>
      <c r="AI6">
        <v>8.7523839999999993</v>
      </c>
      <c r="AJ6">
        <v>8.8380559999999999</v>
      </c>
      <c r="AK6">
        <v>8.8747729999999994</v>
      </c>
      <c r="AL6">
        <v>8.4540590000000009</v>
      </c>
      <c r="AM6">
        <v>8.5535010000000007</v>
      </c>
      <c r="AN6">
        <v>8.4617079999999998</v>
      </c>
      <c r="AO6">
        <v>8.6682410000000001</v>
      </c>
      <c r="AP6">
        <v>8.8273469999999996</v>
      </c>
      <c r="AQ6">
        <v>8.7477940000000007</v>
      </c>
      <c r="AR6">
        <v>8.3194309999999998</v>
      </c>
      <c r="AS6">
        <v>8.3179010000000009</v>
      </c>
      <c r="AT6">
        <v>8.3592069999999996</v>
      </c>
      <c r="AU6">
        <v>8.1098379999999999</v>
      </c>
      <c r="AV6">
        <v>8.480067</v>
      </c>
      <c r="AW6">
        <v>8.3133110000000006</v>
      </c>
    </row>
    <row r="7">
      <c r="A7">
        <v>6</v>
      </c>
      <c r="B7">
        <v>9.0216410000000007</v>
      </c>
      <c r="C7">
        <v>8.291893</v>
      </c>
      <c r="D7">
        <v>8.2643550000000001</v>
      </c>
      <c r="E7">
        <v>8.8105189999999993</v>
      </c>
      <c r="F7">
        <v>8.824287</v>
      </c>
      <c r="G7">
        <v>8.4249919999999996</v>
      </c>
      <c r="H7">
        <v>8.3469680000000004</v>
      </c>
      <c r="I7">
        <v>8.4555889999999998</v>
      </c>
      <c r="J7">
        <v>8.4509989999999995</v>
      </c>
      <c r="K7">
        <v>8.4601790000000001</v>
      </c>
      <c r="L7">
        <v>8.6835389999999997</v>
      </c>
      <c r="M7">
        <v>8.4555889999999998</v>
      </c>
      <c r="N7">
        <v>8.5733890000000006</v>
      </c>
      <c r="O7">
        <v>8.3117809999999999</v>
      </c>
      <c r="P7">
        <v>8.8212279999999996</v>
      </c>
      <c r="Q7">
        <v>8.3745060000000002</v>
      </c>
      <c r="R7">
        <v>9.8385909999999992</v>
      </c>
      <c r="S7">
        <v>9.1088430000000002</v>
      </c>
      <c r="T7">
        <v>9.2893679999999996</v>
      </c>
      <c r="U7">
        <v>9.0522379999999991</v>
      </c>
      <c r="V7">
        <v>8.5565599999999993</v>
      </c>
      <c r="W7">
        <v>8.2230489999999996</v>
      </c>
      <c r="X7">
        <v>8.3301400000000001</v>
      </c>
      <c r="Y7">
        <v>8.8487650000000002</v>
      </c>
      <c r="Z7">
        <v>8.4479399999999991</v>
      </c>
      <c r="AA7">
        <v>8.2689450000000004</v>
      </c>
      <c r="AB7">
        <v>8.4081630000000001</v>
      </c>
      <c r="AC7">
        <v>8.8212279999999996</v>
      </c>
      <c r="AD7">
        <v>8.7707420000000003</v>
      </c>
      <c r="AE7">
        <v>8.4724170000000001</v>
      </c>
      <c r="AF7">
        <v>8.5427909999999994</v>
      </c>
      <c r="AG7">
        <v>8.486186</v>
      </c>
      <c r="AH7">
        <v>9.5004899999999992</v>
      </c>
      <c r="AI7">
        <v>8.7845110000000002</v>
      </c>
      <c r="AJ7">
        <v>8.8640640000000008</v>
      </c>
      <c r="AK7">
        <v>8.9007810000000003</v>
      </c>
      <c r="AL7">
        <v>8.480067</v>
      </c>
      <c r="AM7">
        <v>8.5902170000000009</v>
      </c>
      <c r="AN7">
        <v>8.4938359999999999</v>
      </c>
      <c r="AO7">
        <v>8.7018979999999999</v>
      </c>
      <c r="AP7">
        <v>8.8564150000000001</v>
      </c>
      <c r="AQ7">
        <v>8.7753320000000006</v>
      </c>
      <c r="AR7">
        <v>8.350028</v>
      </c>
      <c r="AS7">
        <v>8.3469680000000004</v>
      </c>
      <c r="AT7">
        <v>8.3913340000000005</v>
      </c>
      <c r="AU7">
        <v>8.141966</v>
      </c>
      <c r="AV7">
        <v>8.5167839999999995</v>
      </c>
      <c r="AW7">
        <v>8.3454379999999997</v>
      </c>
    </row>
    <row r="8">
      <c r="A8">
        <v>7</v>
      </c>
      <c r="B8">
        <v>9.0644770000000001</v>
      </c>
      <c r="C8">
        <v>8.3255499999999998</v>
      </c>
      <c r="D8">
        <v>8.2995420000000006</v>
      </c>
      <c r="E8">
        <v>8.8502949999999991</v>
      </c>
      <c r="F8">
        <v>8.8518249999999998</v>
      </c>
      <c r="G8">
        <v>8.4571190000000005</v>
      </c>
      <c r="H8">
        <v>8.3806250000000002</v>
      </c>
      <c r="I8">
        <v>8.4892459999999996</v>
      </c>
      <c r="J8">
        <v>8.4907760000000003</v>
      </c>
      <c r="K8">
        <v>8.4999549999999999</v>
      </c>
      <c r="L8">
        <v>8.7217859999999998</v>
      </c>
      <c r="M8">
        <v>8.4923059999999992</v>
      </c>
      <c r="N8">
        <v>8.6085759999999993</v>
      </c>
      <c r="O8">
        <v>8.3515580000000007</v>
      </c>
      <c r="P8">
        <v>8.8625340000000001</v>
      </c>
      <c r="Q8">
        <v>8.4081630000000001</v>
      </c>
      <c r="R8">
        <v>9.8768379999999993</v>
      </c>
      <c r="S8">
        <v>9.1455599999999997</v>
      </c>
      <c r="T8">
        <v>9.3291439999999994</v>
      </c>
      <c r="U8">
        <v>9.0858950000000007</v>
      </c>
      <c r="V8">
        <v>8.5932770000000005</v>
      </c>
      <c r="W8">
        <v>8.2597660000000008</v>
      </c>
      <c r="X8">
        <v>8.3714460000000006</v>
      </c>
      <c r="Y8">
        <v>8.8854819999999997</v>
      </c>
      <c r="Z8">
        <v>8.4907760000000003</v>
      </c>
      <c r="AA8">
        <v>8.3148409999999995</v>
      </c>
      <c r="AB8">
        <v>8.4540590000000009</v>
      </c>
      <c r="AC8">
        <v>8.8610039999999994</v>
      </c>
      <c r="AD8">
        <v>8.8074589999999997</v>
      </c>
      <c r="AE8">
        <v>8.5106640000000002</v>
      </c>
      <c r="AF8">
        <v>8.5810379999999995</v>
      </c>
      <c r="AG8">
        <v>8.5213730000000005</v>
      </c>
      <c r="AH8">
        <v>9.5356769999999997</v>
      </c>
      <c r="AI8">
        <v>8.8151080000000004</v>
      </c>
      <c r="AJ8">
        <v>8.8977210000000007</v>
      </c>
      <c r="AK8">
        <v>8.9298479999999998</v>
      </c>
      <c r="AL8">
        <v>8.5229029999999995</v>
      </c>
      <c r="AM8">
        <v>8.6284639999999992</v>
      </c>
      <c r="AN8">
        <v>8.5351420000000005</v>
      </c>
      <c r="AO8">
        <v>8.7416750000000008</v>
      </c>
      <c r="AP8">
        <v>8.8885419999999993</v>
      </c>
      <c r="AQ8">
        <v>8.8089890000000004</v>
      </c>
      <c r="AR8">
        <v>8.3898050000000008</v>
      </c>
      <c r="AS8">
        <v>8.3806250000000002</v>
      </c>
      <c r="AT8">
        <v>8.4295810000000007</v>
      </c>
      <c r="AU8">
        <v>8.1771530000000006</v>
      </c>
      <c r="AV8">
        <v>8.551971</v>
      </c>
      <c r="AW8">
        <v>8.3790949999999995</v>
      </c>
    </row>
    <row r="9">
      <c r="A9">
        <v>8</v>
      </c>
      <c r="B9">
        <v>9.0996640000000006</v>
      </c>
      <c r="C9">
        <v>8.3622669999999992</v>
      </c>
      <c r="D9">
        <v>8.3362590000000001</v>
      </c>
      <c r="E9">
        <v>8.8824229999999993</v>
      </c>
      <c r="F9">
        <v>8.8808930000000004</v>
      </c>
      <c r="G9">
        <v>8.4846559999999993</v>
      </c>
      <c r="H9">
        <v>8.4066329999999994</v>
      </c>
      <c r="I9">
        <v>8.5183140000000002</v>
      </c>
      <c r="J9">
        <v>8.5244330000000001</v>
      </c>
      <c r="K9">
        <v>8.5320820000000008</v>
      </c>
      <c r="L9">
        <v>8.7585029999999993</v>
      </c>
      <c r="M9">
        <v>8.5274929999999998</v>
      </c>
      <c r="N9">
        <v>8.6468229999999995</v>
      </c>
      <c r="O9">
        <v>8.3852150000000005</v>
      </c>
      <c r="P9">
        <v>8.8977210000000007</v>
      </c>
      <c r="Q9">
        <v>8.4418199999999999</v>
      </c>
      <c r="R9">
        <v>9.9135550000000006</v>
      </c>
      <c r="S9">
        <v>9.1730979999999995</v>
      </c>
      <c r="T9">
        <v>9.3628020000000003</v>
      </c>
      <c r="U9">
        <v>9.1195520000000005</v>
      </c>
      <c r="V9">
        <v>8.6254039999999996</v>
      </c>
      <c r="W9">
        <v>8.291893</v>
      </c>
      <c r="X9">
        <v>8.4020430000000008</v>
      </c>
      <c r="Y9">
        <v>8.9237289999999998</v>
      </c>
      <c r="Z9">
        <v>8.5305529999999994</v>
      </c>
      <c r="AA9">
        <v>8.3515580000000007</v>
      </c>
      <c r="AB9">
        <v>8.4923059999999992</v>
      </c>
      <c r="AC9">
        <v>8.9038409999999999</v>
      </c>
      <c r="AD9">
        <v>8.8487650000000002</v>
      </c>
      <c r="AE9">
        <v>8.5473809999999997</v>
      </c>
      <c r="AF9">
        <v>8.6131650000000004</v>
      </c>
      <c r="AG9">
        <v>8.5565599999999993</v>
      </c>
      <c r="AH9">
        <v>9.5693339999999996</v>
      </c>
      <c r="AI9">
        <v>8.8426460000000002</v>
      </c>
      <c r="AJ9">
        <v>8.9252590000000005</v>
      </c>
      <c r="AK9">
        <v>8.9619759999999999</v>
      </c>
      <c r="AL9">
        <v>8.5626800000000003</v>
      </c>
      <c r="AM9">
        <v>8.6605910000000002</v>
      </c>
      <c r="AN9">
        <v>8.5687990000000003</v>
      </c>
      <c r="AO9">
        <v>8.7738019999999999</v>
      </c>
      <c r="AP9">
        <v>8.9221990000000009</v>
      </c>
      <c r="AQ9">
        <v>8.8426460000000002</v>
      </c>
      <c r="AR9">
        <v>8.4127530000000004</v>
      </c>
      <c r="AS9">
        <v>8.4127530000000004</v>
      </c>
      <c r="AT9">
        <v>8.4632380000000005</v>
      </c>
      <c r="AU9">
        <v>8.2108100000000004</v>
      </c>
      <c r="AV9">
        <v>8.5840979999999991</v>
      </c>
      <c r="AW9">
        <v>8.4096930000000008</v>
      </c>
    </row>
    <row r="10">
      <c r="A10">
        <v>9</v>
      </c>
      <c r="B10">
        <v>9.1394409999999997</v>
      </c>
      <c r="C10">
        <v>8.3974539999999998</v>
      </c>
      <c r="D10">
        <v>8.3668560000000003</v>
      </c>
      <c r="E10">
        <v>8.9191389999999995</v>
      </c>
      <c r="F10">
        <v>8.9099599999999999</v>
      </c>
      <c r="G10">
        <v>8.5137239999999998</v>
      </c>
      <c r="H10">
        <v>8.4311109999999996</v>
      </c>
      <c r="I10">
        <v>8.5489110000000004</v>
      </c>
      <c r="J10">
        <v>8.5565599999999993</v>
      </c>
      <c r="K10">
        <v>8.5672689999999996</v>
      </c>
      <c r="L10">
        <v>8.7921600000000009</v>
      </c>
      <c r="M10">
        <v>8.5611499999999996</v>
      </c>
      <c r="N10">
        <v>8.6835389999999997</v>
      </c>
      <c r="O10">
        <v>8.4188720000000004</v>
      </c>
      <c r="P10">
        <v>8.9344380000000001</v>
      </c>
      <c r="Q10">
        <v>8.480067</v>
      </c>
      <c r="R10">
        <v>9.9533310000000004</v>
      </c>
      <c r="S10">
        <v>9.2128739999999993</v>
      </c>
      <c r="T10">
        <v>9.3933990000000005</v>
      </c>
      <c r="U10">
        <v>9.1532090000000004</v>
      </c>
      <c r="V10">
        <v>8.6590620000000005</v>
      </c>
      <c r="W10">
        <v>8.3255499999999998</v>
      </c>
      <c r="X10">
        <v>8.4357009999999999</v>
      </c>
      <c r="Y10">
        <v>8.9573859999999996</v>
      </c>
      <c r="Z10">
        <v>8.5687990000000003</v>
      </c>
      <c r="AA10">
        <v>8.3898050000000008</v>
      </c>
      <c r="AB10">
        <v>8.5320820000000008</v>
      </c>
      <c r="AC10">
        <v>8.9451470000000004</v>
      </c>
      <c r="AD10">
        <v>8.8870120000000004</v>
      </c>
      <c r="AE10">
        <v>8.5825680000000002</v>
      </c>
      <c r="AF10">
        <v>8.6498819999999998</v>
      </c>
      <c r="AG10">
        <v>8.5917469999999998</v>
      </c>
      <c r="AH10">
        <v>9.5953420000000005</v>
      </c>
      <c r="AI10">
        <v>8.8732430000000004</v>
      </c>
      <c r="AJ10">
        <v>8.9512669999999996</v>
      </c>
      <c r="AK10">
        <v>8.9864540000000002</v>
      </c>
      <c r="AL10">
        <v>8.5917469999999998</v>
      </c>
      <c r="AM10">
        <v>8.6973079999999996</v>
      </c>
      <c r="AN10">
        <v>8.6009270000000004</v>
      </c>
      <c r="AO10">
        <v>8.8074589999999997</v>
      </c>
      <c r="AP10">
        <v>8.9497370000000007</v>
      </c>
      <c r="AQ10">
        <v>8.8671240000000004</v>
      </c>
      <c r="AR10">
        <v>8.4433500000000006</v>
      </c>
      <c r="AS10">
        <v>8.4402899999999992</v>
      </c>
      <c r="AT10">
        <v>8.4953660000000006</v>
      </c>
      <c r="AU10">
        <v>8.2398769999999999</v>
      </c>
      <c r="AV10">
        <v>8.6146949999999993</v>
      </c>
      <c r="AW10">
        <v>8.4464100000000002</v>
      </c>
    </row>
    <row r="11">
      <c r="A11">
        <v>10</v>
      </c>
      <c r="B11">
        <v>9.1730979999999995</v>
      </c>
      <c r="C11">
        <v>8.4265209999999993</v>
      </c>
      <c r="D11">
        <v>8.3974539999999998</v>
      </c>
      <c r="E11">
        <v>8.9527970000000003</v>
      </c>
      <c r="F11">
        <v>8.9359680000000008</v>
      </c>
      <c r="G11">
        <v>8.5397320000000008</v>
      </c>
      <c r="H11">
        <v>8.4617079999999998</v>
      </c>
      <c r="I11">
        <v>8.5718589999999999</v>
      </c>
      <c r="J11">
        <v>8.5932770000000005</v>
      </c>
      <c r="K11">
        <v>8.5993969999999997</v>
      </c>
      <c r="L11">
        <v>8.8273469999999996</v>
      </c>
      <c r="M11">
        <v>8.5932770000000005</v>
      </c>
      <c r="N11">
        <v>8.7141369999999991</v>
      </c>
      <c r="O11">
        <v>8.4525290000000002</v>
      </c>
      <c r="P11">
        <v>8.9680949999999999</v>
      </c>
      <c r="Q11">
        <v>8.5091339999999995</v>
      </c>
      <c r="R11">
        <v>9.9839289999999998</v>
      </c>
      <c r="S11">
        <v>9.2404119999999992</v>
      </c>
      <c r="T11">
        <v>9.4255259999999996</v>
      </c>
      <c r="U11">
        <v>9.1807470000000002</v>
      </c>
      <c r="V11">
        <v>8.6911889999999996</v>
      </c>
      <c r="W11">
        <v>8.3546180000000003</v>
      </c>
      <c r="X11">
        <v>8.4647679999999994</v>
      </c>
      <c r="Y11">
        <v>8.9879840000000009</v>
      </c>
      <c r="Z11">
        <v>8.6055159999999997</v>
      </c>
      <c r="AA11">
        <v>8.4234620000000007</v>
      </c>
      <c r="AB11">
        <v>8.5657399999999999</v>
      </c>
      <c r="AC11">
        <v>8.9833940000000005</v>
      </c>
      <c r="AD11">
        <v>8.9206690000000002</v>
      </c>
      <c r="AE11">
        <v>8.6131650000000004</v>
      </c>
      <c r="AF11">
        <v>8.6835389999999997</v>
      </c>
      <c r="AG11">
        <v>8.6254039999999996</v>
      </c>
      <c r="AH11">
        <v>9.6274689999999996</v>
      </c>
      <c r="AI11">
        <v>8.896191</v>
      </c>
      <c r="AJ11">
        <v>8.9757449999999999</v>
      </c>
      <c r="AK11">
        <v>9.0139910000000008</v>
      </c>
      <c r="AL11">
        <v>8.623875</v>
      </c>
      <c r="AM11">
        <v>8.7294359999999998</v>
      </c>
      <c r="AN11">
        <v>8.6269340000000003</v>
      </c>
      <c r="AO11">
        <v>8.8380559999999999</v>
      </c>
      <c r="AP11">
        <v>8.9726850000000002</v>
      </c>
      <c r="AQ11">
        <v>8.8946609999999993</v>
      </c>
      <c r="AR11">
        <v>8.4678280000000008</v>
      </c>
      <c r="AS11">
        <v>8.4632380000000005</v>
      </c>
      <c r="AT11">
        <v>8.5259630000000008</v>
      </c>
      <c r="AU11">
        <v>8.2720050000000001</v>
      </c>
      <c r="AV11">
        <v>8.6498819999999998</v>
      </c>
      <c r="AW11">
        <v>8.4754769999999997</v>
      </c>
    </row>
    <row r="12">
      <c r="A12">
        <v>11</v>
      </c>
      <c r="B12">
        <v>9.2067549999999994</v>
      </c>
      <c r="C12">
        <v>8.4586489999999994</v>
      </c>
      <c r="D12">
        <v>8.428051</v>
      </c>
      <c r="E12">
        <v>8.9864540000000002</v>
      </c>
      <c r="F12">
        <v>8.9512669999999996</v>
      </c>
      <c r="G12">
        <v>8.5672689999999996</v>
      </c>
      <c r="H12">
        <v>8.4846559999999993</v>
      </c>
      <c r="I12">
        <v>8.6009270000000004</v>
      </c>
      <c r="J12">
        <v>8.6208150000000003</v>
      </c>
      <c r="K12">
        <v>8.6284639999999992</v>
      </c>
      <c r="L12">
        <v>8.8548849999999995</v>
      </c>
      <c r="M12">
        <v>8.6269340000000003</v>
      </c>
      <c r="N12">
        <v>8.7493239999999997</v>
      </c>
      <c r="O12">
        <v>8.4846559999999993</v>
      </c>
      <c r="P12">
        <v>9.0032820000000005</v>
      </c>
      <c r="Q12">
        <v>8.5427909999999994</v>
      </c>
      <c r="R12">
        <v>10.017586</v>
      </c>
      <c r="S12">
        <v>9.2710089999999994</v>
      </c>
      <c r="T12">
        <v>9.4515340000000005</v>
      </c>
      <c r="U12">
        <v>9.214404</v>
      </c>
      <c r="V12">
        <v>8.7233160000000005</v>
      </c>
      <c r="W12">
        <v>8.3852150000000005</v>
      </c>
      <c r="X12">
        <v>8.4999549999999999</v>
      </c>
      <c r="Y12">
        <v>9.0185809999999993</v>
      </c>
      <c r="Z12">
        <v>8.6422329999999992</v>
      </c>
      <c r="AA12">
        <v>8.4586489999999994</v>
      </c>
      <c r="AB12">
        <v>8.6024560000000001</v>
      </c>
      <c r="AC12">
        <v>9.0185809999999993</v>
      </c>
      <c r="AD12">
        <v>8.954326</v>
      </c>
      <c r="AE12">
        <v>8.6514120000000005</v>
      </c>
      <c r="AF12">
        <v>8.7156669999999998</v>
      </c>
      <c r="AG12">
        <v>8.6575319999999998</v>
      </c>
      <c r="AH12">
        <v>9.6534770000000005</v>
      </c>
      <c r="AI12">
        <v>8.9267889999999994</v>
      </c>
      <c r="AJ12">
        <v>9.0032820000000005</v>
      </c>
      <c r="AK12">
        <v>9.0399989999999999</v>
      </c>
      <c r="AL12">
        <v>8.6529419999999995</v>
      </c>
      <c r="AM12">
        <v>8.7585029999999993</v>
      </c>
      <c r="AN12">
        <v>8.6621210000000008</v>
      </c>
      <c r="AO12">
        <v>8.8701840000000001</v>
      </c>
      <c r="AP12">
        <v>8.9941030000000008</v>
      </c>
      <c r="AQ12">
        <v>8.9267889999999994</v>
      </c>
      <c r="AR12">
        <v>8.4953660000000006</v>
      </c>
      <c r="AS12">
        <v>8.4938359999999999</v>
      </c>
      <c r="AT12">
        <v>8.5565599999999993</v>
      </c>
      <c r="AU12">
        <v>8.2995420000000006</v>
      </c>
      <c r="AV12">
        <v>8.6758900000000008</v>
      </c>
      <c r="AW12">
        <v>8.5030149999999995</v>
      </c>
    </row>
    <row r="13">
      <c r="A13">
        <v>12</v>
      </c>
      <c r="B13">
        <v>9.2419419999999999</v>
      </c>
      <c r="C13">
        <v>8.4877160000000007</v>
      </c>
      <c r="D13">
        <v>8.4555889999999998</v>
      </c>
      <c r="E13">
        <v>9.0155209999999997</v>
      </c>
      <c r="F13">
        <v>8.9925730000000001</v>
      </c>
      <c r="G13">
        <v>8.5886879999999994</v>
      </c>
      <c r="H13">
        <v>8.5076040000000006</v>
      </c>
      <c r="I13">
        <v>8.6254039999999996</v>
      </c>
      <c r="J13">
        <v>8.6529419999999995</v>
      </c>
      <c r="K13">
        <v>8.6590620000000005</v>
      </c>
      <c r="L13">
        <v>8.8916020000000007</v>
      </c>
      <c r="M13">
        <v>8.6590620000000005</v>
      </c>
      <c r="N13">
        <v>8.7829809999999995</v>
      </c>
      <c r="O13">
        <v>8.5167839999999995</v>
      </c>
      <c r="P13">
        <v>9.0384689999999992</v>
      </c>
      <c r="Q13">
        <v>8.5779779999999999</v>
      </c>
      <c r="R13">
        <v>10.051242999999999</v>
      </c>
      <c r="S13">
        <v>9.3000769999999999</v>
      </c>
      <c r="T13">
        <v>9.4851910000000004</v>
      </c>
      <c r="U13">
        <v>9.2404119999999992</v>
      </c>
      <c r="V13">
        <v>8.7585029999999993</v>
      </c>
      <c r="W13">
        <v>8.4173419999999997</v>
      </c>
      <c r="X13">
        <v>8.5305529999999994</v>
      </c>
      <c r="Y13">
        <v>9.0537679999999998</v>
      </c>
      <c r="Z13">
        <v>8.6804799999999993</v>
      </c>
      <c r="AA13">
        <v>8.4907760000000003</v>
      </c>
      <c r="AB13">
        <v>8.6376430000000006</v>
      </c>
      <c r="AC13">
        <v>9.0568279999999994</v>
      </c>
      <c r="AD13">
        <v>8.9895130000000005</v>
      </c>
      <c r="AE13">
        <v>8.68201</v>
      </c>
      <c r="AF13">
        <v>8.7523839999999993</v>
      </c>
      <c r="AG13">
        <v>8.688129</v>
      </c>
      <c r="AH13">
        <v>9.6840740000000007</v>
      </c>
      <c r="AI13">
        <v>8.948207</v>
      </c>
      <c r="AJ13">
        <v>9.0308200000000003</v>
      </c>
      <c r="AK13">
        <v>9.0675369999999997</v>
      </c>
      <c r="AL13">
        <v>8.6850690000000004</v>
      </c>
      <c r="AM13">
        <v>8.7967499999999994</v>
      </c>
      <c r="AN13">
        <v>8.6942489999999992</v>
      </c>
      <c r="AO13">
        <v>8.9053710000000006</v>
      </c>
      <c r="AP13">
        <v>9.02623</v>
      </c>
      <c r="AQ13">
        <v>8.954326</v>
      </c>
      <c r="AR13">
        <v>8.5274929999999998</v>
      </c>
      <c r="AS13">
        <v>8.5183140000000002</v>
      </c>
      <c r="AT13">
        <v>8.5840979999999991</v>
      </c>
      <c r="AU13">
        <v>8.3301400000000001</v>
      </c>
      <c r="AV13">
        <v>8.7080169999999999</v>
      </c>
      <c r="AW13">
        <v>8.5336119999999998</v>
      </c>
    </row>
    <row r="14">
      <c r="A14">
        <v>13</v>
      </c>
      <c r="B14">
        <v>9.2725390000000001</v>
      </c>
      <c r="C14">
        <v>8.5152540000000005</v>
      </c>
      <c r="D14">
        <v>8.4877160000000007</v>
      </c>
      <c r="E14">
        <v>9.0476480000000006</v>
      </c>
      <c r="F14">
        <v>9.0063420000000001</v>
      </c>
      <c r="G14">
        <v>8.616225</v>
      </c>
      <c r="H14">
        <v>8.5351420000000005</v>
      </c>
      <c r="I14">
        <v>8.6498819999999998</v>
      </c>
      <c r="J14">
        <v>8.6804799999999993</v>
      </c>
      <c r="K14">
        <v>8.688129</v>
      </c>
      <c r="L14">
        <v>8.9191389999999995</v>
      </c>
      <c r="M14">
        <v>8.688129</v>
      </c>
      <c r="N14">
        <v>8.8135779999999997</v>
      </c>
      <c r="O14">
        <v>8.5473809999999997</v>
      </c>
      <c r="P14">
        <v>9.0705960000000001</v>
      </c>
      <c r="Q14">
        <v>8.6039860000000008</v>
      </c>
      <c r="R14">
        <v>10.080310000000001</v>
      </c>
      <c r="S14">
        <v>9.3306740000000001</v>
      </c>
      <c r="T14">
        <v>9.5142589999999991</v>
      </c>
      <c r="U14">
        <v>9.2679500000000008</v>
      </c>
      <c r="V14">
        <v>8.7829809999999995</v>
      </c>
      <c r="W14">
        <v>8.4448799999999995</v>
      </c>
      <c r="X14">
        <v>8.55809</v>
      </c>
      <c r="Y14">
        <v>9.0797760000000007</v>
      </c>
      <c r="Z14">
        <v>8.7110769999999995</v>
      </c>
      <c r="AA14">
        <v>8.5259630000000008</v>
      </c>
      <c r="AB14">
        <v>8.6758900000000008</v>
      </c>
      <c r="AC14">
        <v>9.0935450000000007</v>
      </c>
      <c r="AD14">
        <v>9.0216410000000007</v>
      </c>
      <c r="AE14">
        <v>8.7110769999999995</v>
      </c>
      <c r="AF14">
        <v>8.7799209999999999</v>
      </c>
      <c r="AG14">
        <v>8.7248459999999994</v>
      </c>
      <c r="AH14">
        <v>9.7146720000000002</v>
      </c>
      <c r="AI14">
        <v>8.9742149999999992</v>
      </c>
      <c r="AJ14">
        <v>9.0507080000000002</v>
      </c>
      <c r="AK14">
        <v>9.0935450000000007</v>
      </c>
      <c r="AL14">
        <v>8.7141369999999991</v>
      </c>
      <c r="AM14">
        <v>8.824287</v>
      </c>
      <c r="AN14">
        <v>8.7248459999999994</v>
      </c>
      <c r="AO14">
        <v>8.9329079999999994</v>
      </c>
      <c r="AP14">
        <v>9.0568279999999994</v>
      </c>
      <c r="AQ14">
        <v>8.9772739999999995</v>
      </c>
      <c r="AR14">
        <v>8.5489110000000004</v>
      </c>
      <c r="AS14">
        <v>8.5626800000000003</v>
      </c>
      <c r="AT14">
        <v>8.6146949999999993</v>
      </c>
      <c r="AU14">
        <v>8.356147</v>
      </c>
      <c r="AV14">
        <v>8.7324950000000001</v>
      </c>
      <c r="AW14">
        <v>8.5642099999999992</v>
      </c>
    </row>
    <row r="15">
      <c r="A15">
        <v>14</v>
      </c>
      <c r="B15">
        <v>9.3016070000000006</v>
      </c>
      <c r="C15">
        <v>8.5443210000000001</v>
      </c>
      <c r="D15">
        <v>8.5183140000000002</v>
      </c>
      <c r="E15">
        <v>9.0797760000000007</v>
      </c>
      <c r="F15">
        <v>9.0430589999999995</v>
      </c>
      <c r="G15">
        <v>8.6345840000000003</v>
      </c>
      <c r="H15">
        <v>8.5550300000000004</v>
      </c>
      <c r="I15">
        <v>8.6743600000000001</v>
      </c>
      <c r="J15">
        <v>8.7095470000000006</v>
      </c>
      <c r="K15">
        <v>8.7171970000000005</v>
      </c>
      <c r="L15">
        <v>8.9497370000000007</v>
      </c>
      <c r="M15">
        <v>8.7187260000000002</v>
      </c>
      <c r="N15">
        <v>8.8487650000000002</v>
      </c>
      <c r="O15">
        <v>8.5764490000000002</v>
      </c>
      <c r="P15">
        <v>9.1042539999999992</v>
      </c>
      <c r="Q15">
        <v>8.6330539999999996</v>
      </c>
      <c r="R15">
        <v>10.110908</v>
      </c>
      <c r="S15">
        <v>9.3566819999999993</v>
      </c>
      <c r="T15">
        <v>9.5417959999999997</v>
      </c>
      <c r="U15">
        <v>9.3016070000000006</v>
      </c>
      <c r="V15">
        <v>8.8135779999999997</v>
      </c>
      <c r="W15">
        <v>8.4724170000000001</v>
      </c>
      <c r="X15">
        <v>8.5871580000000005</v>
      </c>
      <c r="Y15">
        <v>9.1119029999999999</v>
      </c>
      <c r="Z15">
        <v>8.7477940000000007</v>
      </c>
      <c r="AA15">
        <v>8.5642099999999992</v>
      </c>
      <c r="AB15">
        <v>8.7080169999999999</v>
      </c>
      <c r="AC15">
        <v>9.1317909999999998</v>
      </c>
      <c r="AD15">
        <v>9.0583580000000001</v>
      </c>
      <c r="AE15">
        <v>8.7477940000000007</v>
      </c>
      <c r="AF15">
        <v>8.8135779999999997</v>
      </c>
      <c r="AG15">
        <v>8.7508540000000004</v>
      </c>
      <c r="AH15">
        <v>9.7391489999999994</v>
      </c>
      <c r="AI15">
        <v>8.9971630000000005</v>
      </c>
      <c r="AJ15">
        <v>9.0736559999999997</v>
      </c>
      <c r="AK15">
        <v>9.1180219999999998</v>
      </c>
      <c r="AL15">
        <v>8.7447339999999993</v>
      </c>
      <c r="AM15">
        <v>8.8502949999999991</v>
      </c>
      <c r="AN15">
        <v>8.7493239999999997</v>
      </c>
      <c r="AO15">
        <v>8.9665649999999992</v>
      </c>
      <c r="AP15">
        <v>9.092015</v>
      </c>
      <c r="AQ15">
        <v>9.0139910000000008</v>
      </c>
      <c r="AR15">
        <v>8.5825680000000002</v>
      </c>
      <c r="AS15">
        <v>8.5840979999999991</v>
      </c>
      <c r="AT15">
        <v>8.6468229999999995</v>
      </c>
      <c r="AU15">
        <v>8.3821549999999991</v>
      </c>
      <c r="AV15">
        <v>8.7615630000000007</v>
      </c>
      <c r="AW15">
        <v>8.5902170000000009</v>
      </c>
    </row>
    <row r="16">
      <c r="A16">
        <v>15</v>
      </c>
      <c r="B16">
        <v>9.3367939999999994</v>
      </c>
      <c r="C16">
        <v>8.5703289999999992</v>
      </c>
      <c r="D16">
        <v>8.5412619999999997</v>
      </c>
      <c r="E16">
        <v>9.1073129999999995</v>
      </c>
      <c r="F16">
        <v>9.0598869999999998</v>
      </c>
      <c r="G16">
        <v>8.6667109999999994</v>
      </c>
      <c r="H16">
        <v>8.5840979999999991</v>
      </c>
      <c r="I16">
        <v>8.6957780000000007</v>
      </c>
      <c r="J16">
        <v>8.7386149999999994</v>
      </c>
      <c r="K16">
        <v>8.746264</v>
      </c>
      <c r="L16">
        <v>8.9788040000000002</v>
      </c>
      <c r="M16">
        <v>8.7447339999999993</v>
      </c>
      <c r="N16">
        <v>8.8747729999999994</v>
      </c>
      <c r="O16">
        <v>8.6039860000000008</v>
      </c>
      <c r="P16">
        <v>9.1287319999999994</v>
      </c>
      <c r="Q16">
        <v>8.6667109999999994</v>
      </c>
      <c r="R16">
        <v>10.138445000000001</v>
      </c>
      <c r="S16">
        <v>9.3872789999999995</v>
      </c>
      <c r="T16">
        <v>9.5693339999999996</v>
      </c>
      <c r="U16">
        <v>9.3291439999999994</v>
      </c>
      <c r="V16">
        <v>8.8441759999999991</v>
      </c>
      <c r="W16">
        <v>8.5014850000000006</v>
      </c>
      <c r="X16">
        <v>8.616225</v>
      </c>
      <c r="Y16">
        <v>9.1425000000000001</v>
      </c>
      <c r="Z16">
        <v>8.7829809999999995</v>
      </c>
      <c r="AA16">
        <v>8.5963370000000001</v>
      </c>
      <c r="AB16">
        <v>8.7355549999999997</v>
      </c>
      <c r="AC16">
        <v>9.1654479999999996</v>
      </c>
      <c r="AD16">
        <v>9.0935450000000007</v>
      </c>
      <c r="AE16">
        <v>8.7738019999999999</v>
      </c>
      <c r="AF16">
        <v>8.8426460000000002</v>
      </c>
      <c r="AG16">
        <v>8.7814510000000006</v>
      </c>
      <c r="AH16">
        <v>9.7651570000000003</v>
      </c>
      <c r="AI16">
        <v>9.0231709999999996</v>
      </c>
      <c r="AJ16">
        <v>9.0996640000000006</v>
      </c>
      <c r="AK16">
        <v>9.1425000000000001</v>
      </c>
      <c r="AL16">
        <v>8.7707420000000003</v>
      </c>
      <c r="AM16">
        <v>8.8808930000000004</v>
      </c>
      <c r="AN16">
        <v>8.7829809999999995</v>
      </c>
      <c r="AO16">
        <v>8.9986929999999994</v>
      </c>
      <c r="AP16">
        <v>9.1210819999999995</v>
      </c>
      <c r="AQ16">
        <v>9.0445890000000002</v>
      </c>
      <c r="AR16">
        <v>8.6131650000000004</v>
      </c>
      <c r="AS16">
        <v>8.616225</v>
      </c>
      <c r="AT16">
        <v>8.6713009999999997</v>
      </c>
      <c r="AU16">
        <v>8.4081630000000001</v>
      </c>
      <c r="AV16">
        <v>8.7906300000000002</v>
      </c>
      <c r="AW16">
        <v>8.6208150000000003</v>
      </c>
    </row>
    <row r="17">
      <c r="A17">
        <v>16</v>
      </c>
      <c r="B17">
        <v>9.3658610000000007</v>
      </c>
      <c r="C17">
        <v>8.5963370000000001</v>
      </c>
      <c r="D17">
        <v>8.5687990000000003</v>
      </c>
      <c r="E17">
        <v>9.1333210000000005</v>
      </c>
      <c r="F17">
        <v>9.0858950000000007</v>
      </c>
      <c r="G17">
        <v>8.6911889999999996</v>
      </c>
      <c r="H17">
        <v>8.6009270000000004</v>
      </c>
      <c r="I17">
        <v>8.7156669999999998</v>
      </c>
      <c r="J17">
        <v>8.7661519999999999</v>
      </c>
      <c r="K17">
        <v>8.7738019999999999</v>
      </c>
      <c r="L17">
        <v>9.0094019999999997</v>
      </c>
      <c r="M17">
        <v>8.7722719999999992</v>
      </c>
      <c r="N17">
        <v>8.9069000000000003</v>
      </c>
      <c r="O17">
        <v>8.6376430000000006</v>
      </c>
      <c r="P17">
        <v>9.1577990000000007</v>
      </c>
      <c r="Q17">
        <v>8.6911889999999996</v>
      </c>
      <c r="R17">
        <v>10.169043</v>
      </c>
      <c r="S17">
        <v>9.4086979999999993</v>
      </c>
      <c r="T17">
        <v>9.5938119999999998</v>
      </c>
      <c r="U17">
        <v>9.3551520000000004</v>
      </c>
      <c r="V17">
        <v>8.8686539999999994</v>
      </c>
      <c r="W17">
        <v>8.5259630000000008</v>
      </c>
      <c r="X17">
        <v>8.6407030000000002</v>
      </c>
      <c r="Y17">
        <v>9.1700379999999999</v>
      </c>
      <c r="Z17">
        <v>8.812049</v>
      </c>
      <c r="AA17">
        <v>8.6208150000000003</v>
      </c>
      <c r="AB17">
        <v>8.7646230000000003</v>
      </c>
      <c r="AC17">
        <v>9.2006350000000001</v>
      </c>
      <c r="AD17">
        <v>9.1164930000000002</v>
      </c>
      <c r="AE17">
        <v>8.8043990000000001</v>
      </c>
      <c r="AF17">
        <v>8.8655939999999998</v>
      </c>
      <c r="AG17">
        <v>8.812049</v>
      </c>
      <c r="AH17">
        <v>9.7896350000000005</v>
      </c>
      <c r="AI17">
        <v>9.0461189999999991</v>
      </c>
      <c r="AJ17">
        <v>9.1164930000000002</v>
      </c>
      <c r="AK17">
        <v>9.1669780000000003</v>
      </c>
      <c r="AL17">
        <v>8.8013390000000005</v>
      </c>
      <c r="AM17">
        <v>8.9084299999999992</v>
      </c>
      <c r="AN17">
        <v>8.8105189999999993</v>
      </c>
      <c r="AO17">
        <v>9.0246999999999993</v>
      </c>
      <c r="AP17">
        <v>9.1608590000000003</v>
      </c>
      <c r="AQ17">
        <v>9.0858950000000007</v>
      </c>
      <c r="AR17">
        <v>8.6544720000000002</v>
      </c>
      <c r="AS17">
        <v>8.6514120000000005</v>
      </c>
      <c r="AT17">
        <v>8.7003679999999992</v>
      </c>
      <c r="AU17">
        <v>8.4341709999999992</v>
      </c>
      <c r="AV17">
        <v>8.8105189999999993</v>
      </c>
      <c r="AW17">
        <v>8.6452930000000006</v>
      </c>
    </row>
    <row r="18">
      <c r="A18">
        <v>17</v>
      </c>
      <c r="B18">
        <v>9.3933990000000005</v>
      </c>
      <c r="C18">
        <v>8.6269340000000003</v>
      </c>
      <c r="D18">
        <v>8.5963370000000001</v>
      </c>
      <c r="E18">
        <v>9.1654479999999996</v>
      </c>
      <c r="F18">
        <v>9.1119029999999999</v>
      </c>
      <c r="G18">
        <v>8.7156669999999998</v>
      </c>
      <c r="H18">
        <v>8.6269340000000003</v>
      </c>
      <c r="I18">
        <v>8.7355549999999997</v>
      </c>
      <c r="J18">
        <v>8.7906300000000002</v>
      </c>
      <c r="K18">
        <v>8.8013390000000005</v>
      </c>
      <c r="L18">
        <v>9.0415290000000006</v>
      </c>
      <c r="M18">
        <v>8.8013390000000005</v>
      </c>
      <c r="N18">
        <v>8.9329079999999994</v>
      </c>
      <c r="O18">
        <v>8.6621210000000008</v>
      </c>
      <c r="P18">
        <v>9.1899259999999998</v>
      </c>
      <c r="Q18">
        <v>8.7187260000000002</v>
      </c>
      <c r="R18">
        <v>10.196580000000001</v>
      </c>
      <c r="S18">
        <v>9.4362349999999999</v>
      </c>
      <c r="T18">
        <v>9.6198200000000007</v>
      </c>
      <c r="U18">
        <v>9.3796300000000006</v>
      </c>
      <c r="V18">
        <v>8.8992509999999996</v>
      </c>
      <c r="W18">
        <v>8.551971</v>
      </c>
      <c r="X18">
        <v>8.6713009999999997</v>
      </c>
      <c r="Y18">
        <v>9.1975759999999998</v>
      </c>
      <c r="Z18">
        <v>8.8441759999999991</v>
      </c>
      <c r="AA18">
        <v>8.6560020000000009</v>
      </c>
      <c r="AB18">
        <v>8.7952200000000005</v>
      </c>
      <c r="AC18">
        <v>9.2312329999999996</v>
      </c>
      <c r="AD18">
        <v>9.1516800000000007</v>
      </c>
      <c r="AE18">
        <v>8.8349969999999995</v>
      </c>
      <c r="AF18">
        <v>8.9023109999999992</v>
      </c>
      <c r="AG18">
        <v>8.8411159999999995</v>
      </c>
      <c r="AH18">
        <v>9.8141130000000008</v>
      </c>
      <c r="AI18">
        <v>9.0675369999999997</v>
      </c>
      <c r="AJ18">
        <v>9.1409699999999994</v>
      </c>
      <c r="AK18">
        <v>9.1883959999999991</v>
      </c>
      <c r="AL18">
        <v>8.8319369999999999</v>
      </c>
      <c r="AM18">
        <v>8.9359680000000008</v>
      </c>
      <c r="AN18">
        <v>8.8380559999999999</v>
      </c>
      <c r="AO18">
        <v>9.0537679999999998</v>
      </c>
      <c r="AP18">
        <v>9.2205239999999993</v>
      </c>
      <c r="AQ18">
        <v>9.1394409999999997</v>
      </c>
      <c r="AR18">
        <v>8.7095470000000006</v>
      </c>
      <c r="AS18">
        <v>8.7034280000000006</v>
      </c>
      <c r="AT18">
        <v>8.7263760000000001</v>
      </c>
      <c r="AU18">
        <v>8.4617079999999998</v>
      </c>
      <c r="AV18">
        <v>8.8426460000000002</v>
      </c>
      <c r="AW18">
        <v>8.6743600000000001</v>
      </c>
    </row>
    <row r="19">
      <c r="A19">
        <v>18</v>
      </c>
      <c r="B19">
        <v>9.4209370000000003</v>
      </c>
      <c r="C19">
        <v>8.6468229999999995</v>
      </c>
      <c r="D19">
        <v>8.6208150000000003</v>
      </c>
      <c r="E19">
        <v>9.1899259999999998</v>
      </c>
      <c r="F19">
        <v>9.1241420000000009</v>
      </c>
      <c r="G19">
        <v>8.7432040000000004</v>
      </c>
      <c r="H19">
        <v>8.6498819999999998</v>
      </c>
      <c r="I19">
        <v>8.7585029999999993</v>
      </c>
      <c r="J19">
        <v>8.8227580000000003</v>
      </c>
      <c r="K19">
        <v>8.8288770000000003</v>
      </c>
      <c r="L19">
        <v>9.0675369999999997</v>
      </c>
      <c r="M19">
        <v>8.8304069999999992</v>
      </c>
      <c r="N19">
        <v>8.9619759999999999</v>
      </c>
      <c r="O19">
        <v>8.6896590000000007</v>
      </c>
      <c r="P19">
        <v>9.222054</v>
      </c>
      <c r="Q19">
        <v>8.7477940000000007</v>
      </c>
      <c r="R19">
        <v>10.221057999999999</v>
      </c>
      <c r="S19">
        <v>9.4622430000000008</v>
      </c>
      <c r="T19">
        <v>9.6488870000000002</v>
      </c>
      <c r="U19">
        <v>9.4056379999999997</v>
      </c>
      <c r="V19">
        <v>8.9252590000000005</v>
      </c>
      <c r="W19">
        <v>8.5810379999999995</v>
      </c>
      <c r="X19">
        <v>8.6957780000000007</v>
      </c>
      <c r="Y19">
        <v>9.222054</v>
      </c>
      <c r="Z19">
        <v>8.8747729999999994</v>
      </c>
      <c r="AA19">
        <v>8.68201</v>
      </c>
      <c r="AB19">
        <v>8.8196980000000007</v>
      </c>
      <c r="AC19">
        <v>9.2633600000000005</v>
      </c>
      <c r="AD19">
        <v>9.1792169999999995</v>
      </c>
      <c r="AE19">
        <v>8.8625340000000001</v>
      </c>
      <c r="AF19">
        <v>8.9267889999999994</v>
      </c>
      <c r="AG19">
        <v>8.8671240000000004</v>
      </c>
      <c r="AH19">
        <v>9.8401209999999999</v>
      </c>
      <c r="AI19">
        <v>9.0889550000000003</v>
      </c>
      <c r="AJ19">
        <v>9.1577990000000007</v>
      </c>
      <c r="AK19">
        <v>9.2067549999999994</v>
      </c>
      <c r="AL19">
        <v>8.8564150000000001</v>
      </c>
      <c r="AM19">
        <v>8.9604459999999992</v>
      </c>
      <c r="AN19">
        <v>8.8640640000000008</v>
      </c>
      <c r="AO19">
        <v>9.0767159999999993</v>
      </c>
      <c r="AP19">
        <v>9.3016070000000006</v>
      </c>
      <c r="AQ19">
        <v>9.2189940000000004</v>
      </c>
      <c r="AR19">
        <v>8.7890999999999995</v>
      </c>
      <c r="AS19">
        <v>8.7799209999999999</v>
      </c>
      <c r="AT19">
        <v>8.7539130000000007</v>
      </c>
      <c r="AU19">
        <v>8.4831269999999996</v>
      </c>
      <c r="AV19">
        <v>8.8671240000000004</v>
      </c>
      <c r="AW19">
        <v>8.6988380000000003</v>
      </c>
    </row>
    <row r="20">
      <c r="A20">
        <v>19</v>
      </c>
      <c r="B20">
        <v>9.4469440000000002</v>
      </c>
      <c r="C20">
        <v>8.6713009999999997</v>
      </c>
      <c r="D20">
        <v>8.6452930000000006</v>
      </c>
      <c r="E20">
        <v>9.2159340000000007</v>
      </c>
      <c r="F20">
        <v>9.1409699999999994</v>
      </c>
      <c r="G20">
        <v>8.7569730000000003</v>
      </c>
      <c r="H20">
        <v>8.6713009999999997</v>
      </c>
      <c r="I20">
        <v>8.7845110000000002</v>
      </c>
      <c r="J20">
        <v>8.8487650000000002</v>
      </c>
      <c r="K20">
        <v>8.8564150000000001</v>
      </c>
      <c r="L20">
        <v>9.0950740000000003</v>
      </c>
      <c r="M20">
        <v>8.8564150000000001</v>
      </c>
      <c r="N20">
        <v>8.9879840000000009</v>
      </c>
      <c r="O20">
        <v>8.7187260000000002</v>
      </c>
      <c r="P20">
        <v>9.2465309999999992</v>
      </c>
      <c r="Q20">
        <v>8.7722719999999992</v>
      </c>
      <c r="R20">
        <v>10.245536</v>
      </c>
      <c r="S20">
        <v>9.4836609999999997</v>
      </c>
      <c r="T20">
        <v>9.6687750000000001</v>
      </c>
      <c r="U20">
        <v>9.4301159999999999</v>
      </c>
      <c r="V20">
        <v>8.9512669999999996</v>
      </c>
      <c r="W20">
        <v>8.6039860000000008</v>
      </c>
      <c r="X20">
        <v>8.7110769999999995</v>
      </c>
      <c r="Y20">
        <v>9.2480609999999999</v>
      </c>
      <c r="Z20">
        <v>8.9038409999999999</v>
      </c>
      <c r="AA20">
        <v>8.7141369999999991</v>
      </c>
      <c r="AB20">
        <v>8.8548849999999995</v>
      </c>
      <c r="AC20">
        <v>9.2954869999999996</v>
      </c>
      <c r="AD20">
        <v>9.2098150000000008</v>
      </c>
      <c r="AE20">
        <v>8.8885419999999993</v>
      </c>
      <c r="AF20">
        <v>8.9512669999999996</v>
      </c>
      <c r="AG20">
        <v>8.8946609999999993</v>
      </c>
      <c r="AH20">
        <v>9.8645990000000001</v>
      </c>
      <c r="AI20">
        <v>9.1134330000000006</v>
      </c>
      <c r="AJ20">
        <v>9.1853370000000005</v>
      </c>
      <c r="AK20">
        <v>9.2235829999999996</v>
      </c>
      <c r="AL20">
        <v>8.8793629999999997</v>
      </c>
      <c r="AM20">
        <v>8.9910429999999995</v>
      </c>
      <c r="AN20">
        <v>8.8870120000000004</v>
      </c>
      <c r="AO20">
        <v>9.1119029999999999</v>
      </c>
      <c r="AP20">
        <v>9.4500039999999998</v>
      </c>
      <c r="AQ20">
        <v>9.3536219999999997</v>
      </c>
      <c r="AR20">
        <v>8.9283190000000001</v>
      </c>
      <c r="AS20">
        <v>8.9069000000000003</v>
      </c>
      <c r="AT20">
        <v>8.7783909999999992</v>
      </c>
      <c r="AU20">
        <v>8.5091339999999995</v>
      </c>
      <c r="AV20">
        <v>8.8931319999999996</v>
      </c>
      <c r="AW20">
        <v>8.7202559999999991</v>
      </c>
    </row>
    <row r="21">
      <c r="A21">
        <v>20</v>
      </c>
      <c r="B21">
        <v>9.4760120000000008</v>
      </c>
      <c r="C21">
        <v>8.6957780000000007</v>
      </c>
      <c r="D21">
        <v>8.6697710000000008</v>
      </c>
      <c r="E21">
        <v>9.2465309999999992</v>
      </c>
      <c r="F21">
        <v>9.1226120000000002</v>
      </c>
      <c r="G21">
        <v>8.7738019999999999</v>
      </c>
      <c r="H21">
        <v>8.6973079999999996</v>
      </c>
      <c r="I21">
        <v>8.8105189999999993</v>
      </c>
      <c r="J21">
        <v>8.8701840000000001</v>
      </c>
      <c r="K21">
        <v>8.8793629999999997</v>
      </c>
      <c r="L21">
        <v>9.1226120000000002</v>
      </c>
      <c r="M21">
        <v>8.8747729999999994</v>
      </c>
      <c r="N21">
        <v>9.0139910000000008</v>
      </c>
      <c r="O21">
        <v>8.7432040000000004</v>
      </c>
      <c r="P21">
        <v>9.2710089999999994</v>
      </c>
      <c r="Q21">
        <v>8.8028689999999994</v>
      </c>
      <c r="R21">
        <v>10.273073999999999</v>
      </c>
      <c r="S21">
        <v>9.5096690000000006</v>
      </c>
      <c r="T21">
        <v>9.696313</v>
      </c>
      <c r="U21">
        <v>9.4576530000000005</v>
      </c>
      <c r="V21">
        <v>8.9757449999999999</v>
      </c>
      <c r="W21">
        <v>8.6284639999999992</v>
      </c>
      <c r="X21">
        <v>8.7355549999999997</v>
      </c>
      <c r="Y21">
        <v>9.2740690000000008</v>
      </c>
      <c r="Z21">
        <v>8.9374979999999997</v>
      </c>
      <c r="AA21">
        <v>8.7324950000000001</v>
      </c>
      <c r="AB21">
        <v>8.8808930000000004</v>
      </c>
      <c r="AC21">
        <v>9.3245550000000001</v>
      </c>
      <c r="AD21">
        <v>9.2327630000000003</v>
      </c>
      <c r="AE21">
        <v>8.9069000000000003</v>
      </c>
      <c r="AF21">
        <v>8.9757449999999999</v>
      </c>
      <c r="AG21">
        <v>8.9176099999999998</v>
      </c>
      <c r="AH21">
        <v>9.8875469999999996</v>
      </c>
      <c r="AI21">
        <v>9.1302610000000008</v>
      </c>
      <c r="AJ21">
        <v>9.2006350000000001</v>
      </c>
      <c r="AK21">
        <v>9.2450019999999995</v>
      </c>
      <c r="AL21">
        <v>8.9069000000000003</v>
      </c>
      <c r="AM21">
        <v>9.0139910000000008</v>
      </c>
      <c r="AN21">
        <v>8.9191389999999995</v>
      </c>
      <c r="AO21">
        <v>9.1348509999999994</v>
      </c>
      <c r="AP21">
        <v>9.6947829999999993</v>
      </c>
      <c r="AQ21">
        <v>9.5861630000000009</v>
      </c>
      <c r="AR21">
        <v>9.1608590000000003</v>
      </c>
      <c r="AS21">
        <v>9.1241420000000009</v>
      </c>
      <c r="AT21">
        <v>8.8028689999999994</v>
      </c>
      <c r="AU21">
        <v>8.5320820000000008</v>
      </c>
      <c r="AV21">
        <v>8.9176099999999998</v>
      </c>
      <c r="AW21">
        <v>8.7493239999999997</v>
      </c>
    </row>
    <row r="22">
      <c r="A22">
        <v>21</v>
      </c>
      <c r="B22">
        <v>9.5035500000000006</v>
      </c>
      <c r="C22">
        <v>8.7171970000000005</v>
      </c>
      <c r="D22">
        <v>8.6973079999999996</v>
      </c>
      <c r="E22">
        <v>9.2710089999999994</v>
      </c>
      <c r="F22">
        <v>9.156269</v>
      </c>
      <c r="G22">
        <v>8.8028689999999994</v>
      </c>
      <c r="H22">
        <v>8.7217859999999998</v>
      </c>
      <c r="I22">
        <v>8.7799209999999999</v>
      </c>
      <c r="J22">
        <v>8.8977210000000007</v>
      </c>
      <c r="K22">
        <v>8.9038409999999999</v>
      </c>
      <c r="L22">
        <v>9.1470900000000004</v>
      </c>
      <c r="M22">
        <v>8.9038409999999999</v>
      </c>
      <c r="N22">
        <v>9.0415290000000006</v>
      </c>
      <c r="O22">
        <v>8.7630929999999996</v>
      </c>
      <c r="P22">
        <v>9.2985469999999992</v>
      </c>
      <c r="Q22">
        <v>8.8273469999999996</v>
      </c>
      <c r="R22">
        <v>10.299082</v>
      </c>
      <c r="S22">
        <v>9.5341470000000008</v>
      </c>
      <c r="T22">
        <v>9.7192609999999995</v>
      </c>
      <c r="U22">
        <v>9.4821310000000008</v>
      </c>
      <c r="V22">
        <v>9.0017519999999998</v>
      </c>
      <c r="W22">
        <v>8.6529419999999995</v>
      </c>
      <c r="X22">
        <v>8.7615630000000007</v>
      </c>
      <c r="Y22">
        <v>9.2985469999999992</v>
      </c>
      <c r="Z22">
        <v>8.9635060000000006</v>
      </c>
      <c r="AA22">
        <v>8.760033</v>
      </c>
      <c r="AB22">
        <v>8.9069000000000003</v>
      </c>
      <c r="AC22">
        <v>9.3597420000000007</v>
      </c>
      <c r="AD22">
        <v>9.2603000000000009</v>
      </c>
      <c r="AE22">
        <v>8.9405579999999993</v>
      </c>
      <c r="AF22">
        <v>8.9986929999999994</v>
      </c>
      <c r="AG22">
        <v>8.9436169999999997</v>
      </c>
      <c r="AH22">
        <v>9.9089650000000002</v>
      </c>
      <c r="AI22">
        <v>9.156269</v>
      </c>
      <c r="AJ22">
        <v>9.228173</v>
      </c>
      <c r="AK22">
        <v>9.2633600000000005</v>
      </c>
      <c r="AL22">
        <v>8.9359680000000008</v>
      </c>
      <c r="AM22">
        <v>9.0354089999999996</v>
      </c>
      <c r="AN22">
        <v>8.9374979999999997</v>
      </c>
      <c r="AO22">
        <v>9.1593289999999996</v>
      </c>
      <c r="AP22">
        <v>10.120087</v>
      </c>
      <c r="AQ22">
        <v>9.9976970000000005</v>
      </c>
      <c r="AR22">
        <v>9.5769830000000002</v>
      </c>
      <c r="AS22">
        <v>9.4989600000000003</v>
      </c>
      <c r="AT22">
        <v>8.8288770000000003</v>
      </c>
      <c r="AU22">
        <v>8.5535010000000007</v>
      </c>
      <c r="AV22">
        <v>8.9451470000000004</v>
      </c>
      <c r="AW22">
        <v>8.7738019999999999</v>
      </c>
    </row>
    <row r="23">
      <c r="A23">
        <v>22</v>
      </c>
      <c r="B23">
        <v>9.5234380000000005</v>
      </c>
      <c r="C23">
        <v>8.7432040000000004</v>
      </c>
      <c r="D23">
        <v>8.7171970000000005</v>
      </c>
      <c r="E23">
        <v>9.2893679999999996</v>
      </c>
      <c r="F23">
        <v>9.1700379999999999</v>
      </c>
      <c r="G23">
        <v>8.8166379999999993</v>
      </c>
      <c r="H23">
        <v>8.7386149999999994</v>
      </c>
      <c r="I23">
        <v>8.7906300000000002</v>
      </c>
      <c r="J23">
        <v>8.9191389999999995</v>
      </c>
      <c r="K23">
        <v>8.9252590000000005</v>
      </c>
      <c r="L23">
        <v>9.1715680000000006</v>
      </c>
      <c r="M23">
        <v>8.9252590000000005</v>
      </c>
      <c r="N23">
        <v>9.0629469999999994</v>
      </c>
      <c r="O23">
        <v>8.7906300000000002</v>
      </c>
      <c r="P23">
        <v>9.3214950000000005</v>
      </c>
      <c r="Q23">
        <v>8.8502949999999991</v>
      </c>
      <c r="R23">
        <v>10.325089</v>
      </c>
      <c r="S23">
        <v>9.5540350000000007</v>
      </c>
      <c r="T23">
        <v>9.7391489999999994</v>
      </c>
      <c r="U23">
        <v>9.5004899999999992</v>
      </c>
      <c r="V23">
        <v>9.0246999999999993</v>
      </c>
      <c r="W23">
        <v>8.6713009999999997</v>
      </c>
      <c r="X23">
        <v>8.7799209999999999</v>
      </c>
      <c r="Y23">
        <v>9.3245550000000001</v>
      </c>
      <c r="Z23">
        <v>8.9910429999999995</v>
      </c>
      <c r="AA23">
        <v>8.7829809999999995</v>
      </c>
      <c r="AB23">
        <v>8.9329079999999994</v>
      </c>
      <c r="AC23">
        <v>9.3811599999999995</v>
      </c>
      <c r="AD23">
        <v>9.286308</v>
      </c>
      <c r="AE23">
        <v>8.9619759999999999</v>
      </c>
      <c r="AF23">
        <v>9.020111</v>
      </c>
      <c r="AG23">
        <v>8.9680949999999999</v>
      </c>
      <c r="AH23">
        <v>9.9319129999999998</v>
      </c>
      <c r="AI23">
        <v>9.1730979999999995</v>
      </c>
      <c r="AJ23">
        <v>9.2465309999999992</v>
      </c>
      <c r="AK23">
        <v>9.280189</v>
      </c>
      <c r="AL23">
        <v>8.9573859999999996</v>
      </c>
      <c r="AM23">
        <v>9.0583580000000001</v>
      </c>
      <c r="AN23">
        <v>8.9604459999999992</v>
      </c>
      <c r="AO23">
        <v>9.1838069999999998</v>
      </c>
      <c r="AP23">
        <v>10.839126</v>
      </c>
      <c r="AQ23">
        <v>10.680019</v>
      </c>
      <c r="AR23">
        <v>10.256245</v>
      </c>
      <c r="AS23">
        <v>10.127736000000001</v>
      </c>
      <c r="AT23">
        <v>8.8472360000000005</v>
      </c>
      <c r="AU23">
        <v>8.5718589999999999</v>
      </c>
      <c r="AV23">
        <v>8.9650350000000003</v>
      </c>
      <c r="AW23">
        <v>8.7952200000000005</v>
      </c>
    </row>
    <row r="24">
      <c r="A24">
        <v>23</v>
      </c>
      <c r="B24">
        <v>9.5479160000000007</v>
      </c>
      <c r="C24">
        <v>8.7661519999999999</v>
      </c>
      <c r="D24">
        <v>8.7386149999999994</v>
      </c>
      <c r="E24">
        <v>9.3169050000000002</v>
      </c>
      <c r="F24">
        <v>9.1914560000000005</v>
      </c>
      <c r="G24">
        <v>8.8411159999999995</v>
      </c>
      <c r="H24">
        <v>8.7386149999999994</v>
      </c>
      <c r="I24">
        <v>8.8028689999999994</v>
      </c>
      <c r="J24">
        <v>8.9420870000000008</v>
      </c>
      <c r="K24">
        <v>8.948207</v>
      </c>
      <c r="L24">
        <v>9.1914560000000005</v>
      </c>
      <c r="M24">
        <v>8.948207</v>
      </c>
      <c r="N24">
        <v>9.0874249999999996</v>
      </c>
      <c r="O24">
        <v>8.812049</v>
      </c>
      <c r="P24">
        <v>9.3459730000000008</v>
      </c>
      <c r="Q24">
        <v>8.8701840000000001</v>
      </c>
      <c r="R24">
        <v>10.348038000000001</v>
      </c>
      <c r="S24">
        <v>9.5739239999999999</v>
      </c>
      <c r="T24">
        <v>9.7575079999999996</v>
      </c>
      <c r="U24">
        <v>9.5219079999999998</v>
      </c>
      <c r="V24">
        <v>9.0445890000000002</v>
      </c>
      <c r="W24">
        <v>8.6927190000000003</v>
      </c>
      <c r="X24">
        <v>8.7967499999999994</v>
      </c>
      <c r="Y24">
        <v>9.3429129999999994</v>
      </c>
      <c r="Z24">
        <v>9.0124610000000001</v>
      </c>
      <c r="AA24">
        <v>8.8105189999999993</v>
      </c>
      <c r="AB24">
        <v>8.9619759999999999</v>
      </c>
      <c r="AC24">
        <v>9.4025780000000001</v>
      </c>
      <c r="AD24">
        <v>9.3107860000000002</v>
      </c>
      <c r="AE24">
        <v>8.9895130000000005</v>
      </c>
      <c r="AF24">
        <v>9.0430589999999995</v>
      </c>
      <c r="AG24">
        <v>8.9879840000000009</v>
      </c>
      <c r="AH24">
        <v>9.9518009999999997</v>
      </c>
      <c r="AI24">
        <v>9.1868669999999995</v>
      </c>
      <c r="AJ24">
        <v>9.2664200000000001</v>
      </c>
      <c r="AK24">
        <v>9.3000769999999999</v>
      </c>
      <c r="AL24">
        <v>8.9803339999999992</v>
      </c>
      <c r="AM24">
        <v>9.0813059999999997</v>
      </c>
      <c r="AN24">
        <v>8.9818639999999998</v>
      </c>
      <c r="AO24">
        <v>9.2036949999999997</v>
      </c>
      <c r="AP24">
        <v>11.932982000000001</v>
      </c>
      <c r="AQ24">
        <v>11.732569</v>
      </c>
      <c r="AR24">
        <v>11.298087000000001</v>
      </c>
      <c r="AS24">
        <v>11.103793</v>
      </c>
      <c r="AT24">
        <v>8.8717129999999997</v>
      </c>
      <c r="AU24">
        <v>8.5948069999999994</v>
      </c>
      <c r="AV24">
        <v>8.9803339999999992</v>
      </c>
      <c r="AW24">
        <v>8.8151080000000004</v>
      </c>
    </row>
    <row r="25">
      <c r="A25">
        <v>24</v>
      </c>
      <c r="B25">
        <v>9.5754529999999995</v>
      </c>
      <c r="C25">
        <v>8.7860410000000009</v>
      </c>
      <c r="D25">
        <v>8.7646230000000003</v>
      </c>
      <c r="E25">
        <v>9.3413830000000004</v>
      </c>
      <c r="F25">
        <v>9.1899259999999998</v>
      </c>
      <c r="G25">
        <v>8.8564150000000001</v>
      </c>
      <c r="H25">
        <v>8.7554429999999996</v>
      </c>
      <c r="I25">
        <v>8.8258170000000007</v>
      </c>
      <c r="J25">
        <v>8.9665649999999992</v>
      </c>
      <c r="K25">
        <v>8.9726850000000002</v>
      </c>
      <c r="L25">
        <v>9.2174639999999997</v>
      </c>
      <c r="M25">
        <v>8.9696250000000006</v>
      </c>
      <c r="N25">
        <v>9.1119029999999999</v>
      </c>
      <c r="O25">
        <v>8.8365259999999992</v>
      </c>
      <c r="P25">
        <v>9.3735110000000006</v>
      </c>
      <c r="Q25">
        <v>8.896191</v>
      </c>
      <c r="R25">
        <v>10.370986</v>
      </c>
      <c r="S25">
        <v>9.5984010000000008</v>
      </c>
      <c r="T25">
        <v>9.7819859999999998</v>
      </c>
      <c r="U25">
        <v>9.5402660000000008</v>
      </c>
      <c r="V25">
        <v>9.0660070000000008</v>
      </c>
      <c r="W25">
        <v>8.7156669999999998</v>
      </c>
      <c r="X25">
        <v>8.8227580000000003</v>
      </c>
      <c r="Y25">
        <v>9.3689210000000003</v>
      </c>
      <c r="Z25">
        <v>9.0384689999999992</v>
      </c>
      <c r="AA25">
        <v>8.8349969999999995</v>
      </c>
      <c r="AB25">
        <v>8.9864540000000002</v>
      </c>
      <c r="AC25">
        <v>9.4347049999999992</v>
      </c>
      <c r="AD25">
        <v>9.3337339999999998</v>
      </c>
      <c r="AE25">
        <v>9.0078720000000008</v>
      </c>
      <c r="AF25">
        <v>9.0675369999999997</v>
      </c>
      <c r="AG25">
        <v>9.0155209999999997</v>
      </c>
      <c r="AH25">
        <v>9.9793389999999995</v>
      </c>
      <c r="AI25">
        <v>9.2098150000000008</v>
      </c>
      <c r="AJ25">
        <v>9.2878380000000007</v>
      </c>
      <c r="AK25">
        <v>9.3245550000000001</v>
      </c>
      <c r="AL25">
        <v>8.9849239999999995</v>
      </c>
      <c r="AM25">
        <v>9.1073129999999995</v>
      </c>
      <c r="AN25">
        <v>9.0048119999999994</v>
      </c>
      <c r="AO25">
        <v>9.2358220000000006</v>
      </c>
      <c r="AP25">
        <v>13.423075000000001</v>
      </c>
      <c r="AQ25">
        <v>13.179826</v>
      </c>
      <c r="AR25">
        <v>12.720865</v>
      </c>
      <c r="AS25">
        <v>12.454668</v>
      </c>
      <c r="AT25">
        <v>8.896191</v>
      </c>
      <c r="AU25">
        <v>8.6177550000000007</v>
      </c>
      <c r="AV25">
        <v>9.0017519999999998</v>
      </c>
      <c r="AW25">
        <v>8.8411159999999995</v>
      </c>
    </row>
    <row r="26">
      <c r="A26">
        <v>25</v>
      </c>
      <c r="B26">
        <v>9.5953420000000005</v>
      </c>
      <c r="C26">
        <v>8.812049</v>
      </c>
      <c r="D26">
        <v>8.7860410000000009</v>
      </c>
      <c r="E26">
        <v>9.364331</v>
      </c>
      <c r="F26">
        <v>9.1960460000000008</v>
      </c>
      <c r="G26">
        <v>8.8778330000000008</v>
      </c>
      <c r="H26">
        <v>8.7952200000000005</v>
      </c>
      <c r="I26">
        <v>8.8411159999999995</v>
      </c>
      <c r="J26">
        <v>8.9879840000000009</v>
      </c>
      <c r="K26">
        <v>8.9925730000000001</v>
      </c>
      <c r="L26">
        <v>9.2373519999999996</v>
      </c>
      <c r="M26">
        <v>8.9925730000000001</v>
      </c>
      <c r="N26">
        <v>9.1287319999999994</v>
      </c>
      <c r="O26">
        <v>8.8548849999999995</v>
      </c>
      <c r="P26">
        <v>9.3933990000000005</v>
      </c>
      <c r="Q26">
        <v>8.9145500000000002</v>
      </c>
      <c r="R26">
        <v>10.387814000000001</v>
      </c>
      <c r="S26">
        <v>9.6136999999999997</v>
      </c>
      <c r="T26">
        <v>9.8003440000000008</v>
      </c>
      <c r="U26">
        <v>9.5586249999999993</v>
      </c>
      <c r="V26">
        <v>9.084365</v>
      </c>
      <c r="W26">
        <v>8.7370850000000004</v>
      </c>
      <c r="X26">
        <v>8.8472360000000005</v>
      </c>
      <c r="Y26">
        <v>9.3918689999999998</v>
      </c>
      <c r="Z26">
        <v>9.0614170000000005</v>
      </c>
      <c r="AA26">
        <v>8.8594740000000005</v>
      </c>
      <c r="AB26">
        <v>9.0109320000000004</v>
      </c>
      <c r="AC26">
        <v>9.4622430000000008</v>
      </c>
      <c r="AD26">
        <v>9.3597420000000007</v>
      </c>
      <c r="AE26">
        <v>9.0323499999999992</v>
      </c>
      <c r="AF26">
        <v>9.0904849999999993</v>
      </c>
      <c r="AG26">
        <v>9.0384689999999992</v>
      </c>
      <c r="AH26">
        <v>9.9931079999999994</v>
      </c>
      <c r="AI26">
        <v>9.2297030000000007</v>
      </c>
      <c r="AJ26">
        <v>9.3077260000000006</v>
      </c>
      <c r="AK26">
        <v>9.3444430000000001</v>
      </c>
      <c r="AL26">
        <v>9.0094019999999997</v>
      </c>
      <c r="AM26">
        <v>9.1302610000000008</v>
      </c>
      <c r="AN26">
        <v>9.0277600000000007</v>
      </c>
      <c r="AO26">
        <v>9.2603000000000009</v>
      </c>
      <c r="AP26">
        <v>15.188545</v>
      </c>
      <c r="AQ26">
        <v>14.908579</v>
      </c>
      <c r="AR26">
        <v>14.385363</v>
      </c>
      <c r="AS26">
        <v>14.077859</v>
      </c>
      <c r="AT26">
        <v>8.9191389999999995</v>
      </c>
      <c r="AU26">
        <v>8.6345840000000003</v>
      </c>
      <c r="AV26">
        <v>9.0216410000000007</v>
      </c>
      <c r="AW26">
        <v>8.8579450000000008</v>
      </c>
    </row>
    <row r="27">
      <c r="A27">
        <v>26</v>
      </c>
      <c r="B27">
        <v>9.6228789999999993</v>
      </c>
      <c r="C27">
        <v>8.8349969999999995</v>
      </c>
      <c r="D27">
        <v>8.8089890000000004</v>
      </c>
      <c r="E27">
        <v>9.3949289999999994</v>
      </c>
      <c r="F27">
        <v>9.2235829999999996</v>
      </c>
      <c r="G27">
        <v>8.8931319999999996</v>
      </c>
      <c r="H27">
        <v>8.8089890000000004</v>
      </c>
      <c r="I27">
        <v>8.8472360000000005</v>
      </c>
      <c r="J27">
        <v>9.0017519999999998</v>
      </c>
      <c r="K27">
        <v>9.0139910000000008</v>
      </c>
      <c r="L27">
        <v>9.2465309999999992</v>
      </c>
      <c r="M27">
        <v>9.0124610000000001</v>
      </c>
      <c r="N27">
        <v>9.15015</v>
      </c>
      <c r="O27">
        <v>8.8808930000000004</v>
      </c>
      <c r="P27">
        <v>9.416347</v>
      </c>
      <c r="Q27">
        <v>8.9344380000000001</v>
      </c>
      <c r="R27">
        <v>10.412292000000001</v>
      </c>
      <c r="S27">
        <v>9.6335879999999996</v>
      </c>
      <c r="T27">
        <v>9.826352</v>
      </c>
      <c r="U27">
        <v>9.5831029999999995</v>
      </c>
      <c r="V27">
        <v>9.1088430000000002</v>
      </c>
      <c r="W27">
        <v>8.7569730000000003</v>
      </c>
      <c r="X27">
        <v>8.8640640000000008</v>
      </c>
      <c r="Y27">
        <v>9.4071680000000004</v>
      </c>
      <c r="Z27">
        <v>9.0828349999999993</v>
      </c>
      <c r="AA27">
        <v>8.8870120000000004</v>
      </c>
      <c r="AB27">
        <v>9.0354089999999996</v>
      </c>
      <c r="AC27">
        <v>9.4928399999999993</v>
      </c>
      <c r="AD27">
        <v>9.3872789999999995</v>
      </c>
      <c r="AE27">
        <v>9.0568279999999994</v>
      </c>
      <c r="AF27">
        <v>9.1103729999999992</v>
      </c>
      <c r="AG27">
        <v>9.0614170000000005</v>
      </c>
      <c r="AH27">
        <v>10.019116</v>
      </c>
      <c r="AI27">
        <v>9.2495910000000006</v>
      </c>
      <c r="AJ27">
        <v>9.3260850000000008</v>
      </c>
      <c r="AK27">
        <v>9.3597420000000007</v>
      </c>
      <c r="AL27">
        <v>9.0338799999999999</v>
      </c>
      <c r="AM27">
        <v>9.156269</v>
      </c>
      <c r="AN27">
        <v>9.0522379999999991</v>
      </c>
      <c r="AO27">
        <v>9.2847779999999993</v>
      </c>
      <c r="AP27">
        <v>17.076404</v>
      </c>
      <c r="AQ27">
        <v>16.764309999999998</v>
      </c>
      <c r="AR27">
        <v>16.158481999999999</v>
      </c>
      <c r="AS27">
        <v>15.83262</v>
      </c>
      <c r="AT27">
        <v>8.9344380000000001</v>
      </c>
      <c r="AU27">
        <v>8.6514120000000005</v>
      </c>
      <c r="AV27">
        <v>9.0399989999999999</v>
      </c>
      <c r="AW27">
        <v>8.8763030000000001</v>
      </c>
    </row>
    <row r="28">
      <c r="A28">
        <v>27</v>
      </c>
      <c r="B28">
        <v>9.6488870000000002</v>
      </c>
      <c r="C28">
        <v>8.8610039999999994</v>
      </c>
      <c r="D28">
        <v>8.8334670000000006</v>
      </c>
      <c r="E28">
        <v>9.4194069999999996</v>
      </c>
      <c r="F28">
        <v>9.2358220000000006</v>
      </c>
      <c r="G28">
        <v>8.9130199999999995</v>
      </c>
      <c r="H28">
        <v>8.8319369999999999</v>
      </c>
      <c r="I28">
        <v>8.8671240000000004</v>
      </c>
      <c r="J28">
        <v>9.0216410000000007</v>
      </c>
      <c r="K28">
        <v>9.0338799999999999</v>
      </c>
      <c r="L28">
        <v>9.2618299999999998</v>
      </c>
      <c r="M28">
        <v>9.0354089999999996</v>
      </c>
      <c r="N28">
        <v>9.1761569999999999</v>
      </c>
      <c r="O28">
        <v>8.9023109999999992</v>
      </c>
      <c r="P28">
        <v>9.4392949999999995</v>
      </c>
      <c r="Q28">
        <v>8.9619759999999999</v>
      </c>
      <c r="R28">
        <v>10.442888999999999</v>
      </c>
      <c r="S28">
        <v>9.6565370000000001</v>
      </c>
      <c r="T28">
        <v>9.8508300000000002</v>
      </c>
      <c r="U28">
        <v>9.6045210000000001</v>
      </c>
      <c r="V28">
        <v>9.1317909999999998</v>
      </c>
      <c r="W28">
        <v>8.7845110000000002</v>
      </c>
      <c r="X28">
        <v>8.8885419999999993</v>
      </c>
      <c r="Y28">
        <v>9.4347049999999992</v>
      </c>
      <c r="Z28">
        <v>9.1119029999999999</v>
      </c>
      <c r="AA28">
        <v>8.9099599999999999</v>
      </c>
      <c r="AB28">
        <v>9.0660070000000008</v>
      </c>
      <c r="AC28">
        <v>9.5188480000000002</v>
      </c>
      <c r="AD28">
        <v>9.4178770000000007</v>
      </c>
      <c r="AE28">
        <v>9.084365</v>
      </c>
      <c r="AF28">
        <v>9.1440300000000008</v>
      </c>
      <c r="AG28">
        <v>9.0874249999999996</v>
      </c>
      <c r="AH28">
        <v>10.037474</v>
      </c>
      <c r="AI28">
        <v>9.2694799999999997</v>
      </c>
      <c r="AJ28">
        <v>9.3459730000000008</v>
      </c>
      <c r="AK28">
        <v>9.3826900000000002</v>
      </c>
      <c r="AL28">
        <v>9.0552980000000005</v>
      </c>
      <c r="AM28">
        <v>9.1807470000000002</v>
      </c>
      <c r="AN28">
        <v>9.0767159999999993</v>
      </c>
      <c r="AO28">
        <v>9.3031369999999995</v>
      </c>
      <c r="AP28">
        <v>18.944374</v>
      </c>
      <c r="AQ28">
        <v>18.613923</v>
      </c>
      <c r="AR28">
        <v>17.923950999999999</v>
      </c>
      <c r="AS28">
        <v>17.593499999999999</v>
      </c>
      <c r="AT28">
        <v>8.954326</v>
      </c>
      <c r="AU28">
        <v>8.6743600000000001</v>
      </c>
      <c r="AV28">
        <v>9.0598869999999998</v>
      </c>
      <c r="AW28">
        <v>8.8992509999999996</v>
      </c>
    </row>
    <row r="29">
      <c r="A29">
        <v>28</v>
      </c>
      <c r="B29">
        <v>9.6856039999999997</v>
      </c>
      <c r="C29">
        <v>8.8931319999999996</v>
      </c>
      <c r="D29">
        <v>8.8671240000000004</v>
      </c>
      <c r="E29">
        <v>9.4545940000000002</v>
      </c>
      <c r="F29">
        <v>9.2541810000000009</v>
      </c>
      <c r="G29">
        <v>8.9344380000000001</v>
      </c>
      <c r="H29">
        <v>8.8533550000000005</v>
      </c>
      <c r="I29">
        <v>8.8778330000000008</v>
      </c>
      <c r="J29">
        <v>9.0445890000000002</v>
      </c>
      <c r="K29">
        <v>9.0614170000000005</v>
      </c>
      <c r="L29">
        <v>9.2832480000000004</v>
      </c>
      <c r="M29">
        <v>9.0537679999999998</v>
      </c>
      <c r="N29">
        <v>9.1945160000000001</v>
      </c>
      <c r="O29">
        <v>8.9267889999999994</v>
      </c>
      <c r="P29">
        <v>9.4622430000000008</v>
      </c>
      <c r="Q29">
        <v>8.9803339999999992</v>
      </c>
      <c r="R29">
        <v>10.462778</v>
      </c>
      <c r="S29">
        <v>9.6794849999999997</v>
      </c>
      <c r="T29">
        <v>9.8584790000000009</v>
      </c>
      <c r="U29">
        <v>9.6259390000000007</v>
      </c>
      <c r="V29">
        <v>9.1593289999999996</v>
      </c>
      <c r="W29">
        <v>8.8089890000000004</v>
      </c>
      <c r="X29">
        <v>8.9160799999999991</v>
      </c>
      <c r="Y29">
        <v>9.4622430000000008</v>
      </c>
      <c r="Z29">
        <v>9.1394409999999997</v>
      </c>
      <c r="AA29">
        <v>8.9359680000000008</v>
      </c>
      <c r="AB29">
        <v>9.0935450000000007</v>
      </c>
      <c r="AC29">
        <v>9.5448559999999993</v>
      </c>
      <c r="AD29">
        <v>9.4438849999999999</v>
      </c>
      <c r="AE29">
        <v>9.1088430000000002</v>
      </c>
      <c r="AF29">
        <v>9.1700379999999999</v>
      </c>
      <c r="AG29">
        <v>9.1149629999999995</v>
      </c>
      <c r="AH29">
        <v>10.065011999999999</v>
      </c>
      <c r="AI29">
        <v>9.2908980000000003</v>
      </c>
      <c r="AJ29">
        <v>9.364331</v>
      </c>
      <c r="AK29">
        <v>9.4041080000000008</v>
      </c>
      <c r="AL29">
        <v>9.0874249999999996</v>
      </c>
      <c r="AM29">
        <v>9.2128739999999993</v>
      </c>
      <c r="AN29">
        <v>9.1027240000000003</v>
      </c>
      <c r="AO29">
        <v>9.3367939999999994</v>
      </c>
      <c r="AP29">
        <v>20.705254</v>
      </c>
      <c r="AQ29">
        <v>20.361034</v>
      </c>
      <c r="AR29">
        <v>19.576211000000001</v>
      </c>
      <c r="AS29">
        <v>19.264116999999999</v>
      </c>
      <c r="AT29">
        <v>8.9772739999999995</v>
      </c>
      <c r="AU29">
        <v>8.6896590000000007</v>
      </c>
      <c r="AV29">
        <v>9.0813059999999997</v>
      </c>
      <c r="AW29">
        <v>8.9176099999999998</v>
      </c>
    </row>
    <row r="30">
      <c r="A30">
        <v>29</v>
      </c>
      <c r="B30">
        <v>9.7223210000000009</v>
      </c>
      <c r="C30">
        <v>8.9298479999999998</v>
      </c>
      <c r="D30">
        <v>8.9007810000000003</v>
      </c>
      <c r="E30">
        <v>9.488251</v>
      </c>
      <c r="F30">
        <v>9.2786589999999993</v>
      </c>
      <c r="G30">
        <v>8.954326</v>
      </c>
      <c r="H30">
        <v>8.8655939999999998</v>
      </c>
      <c r="I30">
        <v>8.896191</v>
      </c>
      <c r="J30">
        <v>9.0705960000000001</v>
      </c>
      <c r="K30">
        <v>9.0813059999999997</v>
      </c>
      <c r="L30">
        <v>9.3077260000000006</v>
      </c>
      <c r="M30">
        <v>9.0767159999999993</v>
      </c>
      <c r="N30">
        <v>9.2205239999999993</v>
      </c>
      <c r="O30">
        <v>8.948207</v>
      </c>
      <c r="P30">
        <v>9.488251</v>
      </c>
      <c r="Q30">
        <v>9.0063420000000001</v>
      </c>
      <c r="R30">
        <v>10.491845</v>
      </c>
      <c r="S30">
        <v>9.7054919999999996</v>
      </c>
      <c r="T30">
        <v>9.878368</v>
      </c>
      <c r="U30">
        <v>9.6534770000000005</v>
      </c>
      <c r="V30">
        <v>9.1868669999999995</v>
      </c>
      <c r="W30">
        <v>8.8411159999999995</v>
      </c>
      <c r="X30">
        <v>8.9436169999999997</v>
      </c>
      <c r="Y30">
        <v>9.4974299999999996</v>
      </c>
      <c r="Z30">
        <v>9.1669780000000003</v>
      </c>
      <c r="AA30">
        <v>8.9696250000000006</v>
      </c>
      <c r="AB30">
        <v>9.1195520000000005</v>
      </c>
      <c r="AC30">
        <v>9.5815730000000006</v>
      </c>
      <c r="AD30">
        <v>9.4790720000000004</v>
      </c>
      <c r="AE30">
        <v>9.1363810000000001</v>
      </c>
      <c r="AF30">
        <v>9.2006350000000001</v>
      </c>
      <c r="AG30">
        <v>9.15015</v>
      </c>
      <c r="AH30">
        <v>10.08949</v>
      </c>
      <c r="AI30">
        <v>9.3153760000000005</v>
      </c>
      <c r="AJ30">
        <v>9.3903390000000009</v>
      </c>
      <c r="AK30">
        <v>9.4285859999999992</v>
      </c>
      <c r="AL30">
        <v>9.1210819999999995</v>
      </c>
      <c r="AM30">
        <v>9.2419419999999999</v>
      </c>
      <c r="AN30">
        <v>9.1363810000000001</v>
      </c>
      <c r="AO30">
        <v>9.3719809999999999</v>
      </c>
      <c r="AP30">
        <v>22.288668999999999</v>
      </c>
      <c r="AQ30">
        <v>21.935269000000002</v>
      </c>
      <c r="AR30">
        <v>21.063244000000001</v>
      </c>
      <c r="AS30">
        <v>20.774097999999999</v>
      </c>
      <c r="AT30">
        <v>8.9971630000000005</v>
      </c>
      <c r="AU30">
        <v>8.7110769999999995</v>
      </c>
      <c r="AV30">
        <v>9.0996640000000006</v>
      </c>
      <c r="AW30">
        <v>8.9374979999999997</v>
      </c>
    </row>
    <row r="31">
      <c r="A31">
        <v>30</v>
      </c>
      <c r="B31">
        <v>9.7651570000000003</v>
      </c>
      <c r="C31">
        <v>8.9711549999999995</v>
      </c>
      <c r="D31">
        <v>8.9436169999999997</v>
      </c>
      <c r="E31">
        <v>9.5341470000000008</v>
      </c>
      <c r="F31">
        <v>9.2908980000000003</v>
      </c>
      <c r="G31">
        <v>8.9650350000000003</v>
      </c>
      <c r="H31">
        <v>8.8885419999999993</v>
      </c>
      <c r="I31">
        <v>8.9130199999999995</v>
      </c>
      <c r="J31">
        <v>9.0950740000000003</v>
      </c>
      <c r="K31">
        <v>9.1057830000000006</v>
      </c>
      <c r="L31">
        <v>9.3337339999999998</v>
      </c>
      <c r="M31">
        <v>9.0996640000000006</v>
      </c>
      <c r="N31">
        <v>9.2465309999999992</v>
      </c>
      <c r="O31">
        <v>8.9742149999999992</v>
      </c>
      <c r="P31">
        <v>9.5111989999999995</v>
      </c>
      <c r="Q31">
        <v>9.0354089999999996</v>
      </c>
      <c r="R31">
        <v>10.514792999999999</v>
      </c>
      <c r="S31">
        <v>9.7299699999999998</v>
      </c>
      <c r="T31">
        <v>9.9043749999999999</v>
      </c>
      <c r="U31">
        <v>9.6764250000000001</v>
      </c>
      <c r="V31">
        <v>9.2189940000000004</v>
      </c>
      <c r="W31">
        <v>8.8717129999999997</v>
      </c>
      <c r="X31">
        <v>8.9803339999999992</v>
      </c>
      <c r="Y31">
        <v>9.5295570000000005</v>
      </c>
      <c r="Z31">
        <v>9.2021650000000008</v>
      </c>
      <c r="AA31">
        <v>9.0094019999999997</v>
      </c>
      <c r="AB31">
        <v>9.1577990000000007</v>
      </c>
      <c r="AC31">
        <v>9.61829</v>
      </c>
      <c r="AD31">
        <v>9.5157889999999998</v>
      </c>
      <c r="AE31">
        <v>9.1730979999999995</v>
      </c>
      <c r="AF31">
        <v>9.2373519999999996</v>
      </c>
      <c r="AG31">
        <v>9.1883959999999991</v>
      </c>
      <c r="AH31">
        <v>10.120087</v>
      </c>
      <c r="AI31">
        <v>9.3383240000000001</v>
      </c>
      <c r="AJ31">
        <v>9.4194069999999996</v>
      </c>
      <c r="AK31">
        <v>9.4530639999999995</v>
      </c>
      <c r="AL31">
        <v>9.1532090000000004</v>
      </c>
      <c r="AM31">
        <v>9.280189</v>
      </c>
      <c r="AN31">
        <v>9.1730979999999995</v>
      </c>
      <c r="AO31">
        <v>9.3888090000000002</v>
      </c>
      <c r="AP31">
        <v>23.656372999999999</v>
      </c>
      <c r="AQ31">
        <v>23.309092</v>
      </c>
      <c r="AR31">
        <v>22.357513000000001</v>
      </c>
      <c r="AS31">
        <v>22.098965</v>
      </c>
      <c r="AT31">
        <v>9.0216410000000007</v>
      </c>
      <c r="AU31">
        <v>8.7309649999999994</v>
      </c>
      <c r="AV31">
        <v>9.1164930000000002</v>
      </c>
      <c r="AW31">
        <v>8.9619759999999999</v>
      </c>
    </row>
    <row r="32">
      <c r="A32">
        <v>31</v>
      </c>
      <c r="B32">
        <v>9.8125830000000001</v>
      </c>
      <c r="C32">
        <v>9.0139910000000008</v>
      </c>
      <c r="D32">
        <v>8.9895130000000005</v>
      </c>
      <c r="E32">
        <v>9.5800429999999999</v>
      </c>
      <c r="F32">
        <v>9.3061959999999999</v>
      </c>
      <c r="G32">
        <v>8.9895130000000005</v>
      </c>
      <c r="H32">
        <v>8.8946609999999993</v>
      </c>
      <c r="I32">
        <v>8.9313780000000005</v>
      </c>
      <c r="J32">
        <v>9.1180219999999998</v>
      </c>
      <c r="K32">
        <v>9.1287319999999994</v>
      </c>
      <c r="L32">
        <v>9.358212</v>
      </c>
      <c r="M32">
        <v>9.1302610000000008</v>
      </c>
      <c r="N32">
        <v>9.2740690000000008</v>
      </c>
      <c r="O32">
        <v>9.0017519999999998</v>
      </c>
      <c r="P32">
        <v>9.5417959999999997</v>
      </c>
      <c r="Q32">
        <v>9.0690670000000004</v>
      </c>
      <c r="R32">
        <v>10.520913</v>
      </c>
      <c r="S32">
        <v>9.754448</v>
      </c>
      <c r="T32">
        <v>9.9273229999999995</v>
      </c>
      <c r="U32">
        <v>9.7024329999999992</v>
      </c>
      <c r="V32">
        <v>9.2572410000000005</v>
      </c>
      <c r="W32">
        <v>8.9145500000000002</v>
      </c>
      <c r="X32">
        <v>9.0170510000000004</v>
      </c>
      <c r="Y32">
        <v>9.5708640000000003</v>
      </c>
      <c r="Z32">
        <v>9.2495910000000006</v>
      </c>
      <c r="AA32">
        <v>9.0537679999999998</v>
      </c>
      <c r="AB32">
        <v>9.1914560000000005</v>
      </c>
      <c r="AC32">
        <v>9.6657159999999998</v>
      </c>
      <c r="AD32">
        <v>9.5570950000000003</v>
      </c>
      <c r="AE32">
        <v>9.2082850000000001</v>
      </c>
      <c r="AF32">
        <v>9.2771290000000004</v>
      </c>
      <c r="AG32">
        <v>9.2342929999999992</v>
      </c>
      <c r="AH32">
        <v>10.147625</v>
      </c>
      <c r="AI32">
        <v>9.3719809999999999</v>
      </c>
      <c r="AJ32">
        <v>9.4469440000000002</v>
      </c>
      <c r="AK32">
        <v>9.4851910000000004</v>
      </c>
      <c r="AL32">
        <v>9.1945160000000001</v>
      </c>
      <c r="AM32">
        <v>9.3169050000000002</v>
      </c>
      <c r="AN32">
        <v>9.2113440000000004</v>
      </c>
      <c r="AO32">
        <v>9.4301159999999999</v>
      </c>
      <c r="AP32">
        <v>24.788475999999999</v>
      </c>
      <c r="AQ32">
        <v>24.435075999999999</v>
      </c>
      <c r="AR32">
        <v>23.417712999999999</v>
      </c>
      <c r="AS32">
        <v>23.192822</v>
      </c>
      <c r="AT32">
        <v>9.0445890000000002</v>
      </c>
      <c r="AU32">
        <v>8.7569730000000003</v>
      </c>
      <c r="AV32">
        <v>9.1455599999999997</v>
      </c>
      <c r="AW32">
        <v>8.9849239999999995</v>
      </c>
    </row>
    <row r="33">
      <c r="A33">
        <v>32</v>
      </c>
      <c r="B33">
        <v>9.8538899999999998</v>
      </c>
      <c r="C33">
        <v>9.0537679999999998</v>
      </c>
      <c r="D33">
        <v>9.0308200000000003</v>
      </c>
      <c r="E33">
        <v>9.61829</v>
      </c>
      <c r="F33">
        <v>9.3276149999999998</v>
      </c>
      <c r="G33">
        <v>9.0048119999999994</v>
      </c>
      <c r="H33">
        <v>8.9267889999999994</v>
      </c>
      <c r="I33">
        <v>8.948207</v>
      </c>
      <c r="J33">
        <v>9.1470900000000004</v>
      </c>
      <c r="K33">
        <v>9.156269</v>
      </c>
      <c r="L33">
        <v>9.3888090000000002</v>
      </c>
      <c r="M33">
        <v>9.1532090000000004</v>
      </c>
      <c r="N33">
        <v>9.3046670000000002</v>
      </c>
      <c r="O33">
        <v>9.0415290000000006</v>
      </c>
      <c r="P33">
        <v>9.5739239999999999</v>
      </c>
      <c r="Q33">
        <v>9.1057830000000006</v>
      </c>
      <c r="R33">
        <v>10.55457</v>
      </c>
      <c r="S33">
        <v>9.7835160000000005</v>
      </c>
      <c r="T33">
        <v>9.9609810000000003</v>
      </c>
      <c r="U33">
        <v>9.7330299999999994</v>
      </c>
      <c r="V33">
        <v>9.3046670000000002</v>
      </c>
      <c r="W33">
        <v>8.9558560000000007</v>
      </c>
      <c r="X33">
        <v>9.0614170000000005</v>
      </c>
      <c r="Y33">
        <v>9.6152300000000004</v>
      </c>
      <c r="Z33">
        <v>9.2878380000000007</v>
      </c>
      <c r="AA33">
        <v>9.092015</v>
      </c>
      <c r="AB33">
        <v>9.2312329999999996</v>
      </c>
      <c r="AC33">
        <v>9.7054919999999996</v>
      </c>
      <c r="AD33">
        <v>9.5953420000000005</v>
      </c>
      <c r="AE33">
        <v>9.2450019999999995</v>
      </c>
      <c r="AF33">
        <v>9.3138459999999998</v>
      </c>
      <c r="AG33">
        <v>9.2786589999999993</v>
      </c>
      <c r="AH33">
        <v>10.149153999999999</v>
      </c>
      <c r="AI33">
        <v>9.3995180000000005</v>
      </c>
      <c r="AJ33">
        <v>9.4775419999999997</v>
      </c>
      <c r="AK33">
        <v>9.5127290000000002</v>
      </c>
      <c r="AL33">
        <v>9.2312329999999996</v>
      </c>
      <c r="AM33">
        <v>9.3444430000000001</v>
      </c>
      <c r="AN33">
        <v>9.2526510000000002</v>
      </c>
      <c r="AO33">
        <v>9.4729519999999994</v>
      </c>
      <c r="AP33">
        <v>25.671211</v>
      </c>
      <c r="AQ33">
        <v>25.319341000000001</v>
      </c>
      <c r="AR33">
        <v>24.256080999999998</v>
      </c>
      <c r="AS33">
        <v>24.060258000000001</v>
      </c>
      <c r="AT33">
        <v>9.0705960000000001</v>
      </c>
      <c r="AU33">
        <v>8.7875709999999998</v>
      </c>
      <c r="AV33">
        <v>9.1700379999999999</v>
      </c>
      <c r="AW33">
        <v>9.020111</v>
      </c>
    </row>
    <row r="34">
      <c r="A34">
        <v>33</v>
      </c>
      <c r="B34">
        <v>9.8967259999999992</v>
      </c>
      <c r="C34">
        <v>9.0935450000000007</v>
      </c>
      <c r="D34">
        <v>9.0705960000000001</v>
      </c>
      <c r="E34">
        <v>9.6626560000000001</v>
      </c>
      <c r="F34">
        <v>9.3260850000000008</v>
      </c>
      <c r="G34">
        <v>9.0231709999999996</v>
      </c>
      <c r="H34">
        <v>8.948207</v>
      </c>
      <c r="I34">
        <v>8.9650350000000003</v>
      </c>
      <c r="J34">
        <v>9.1730979999999995</v>
      </c>
      <c r="K34">
        <v>9.1838069999999998</v>
      </c>
      <c r="L34">
        <v>9.4239960000000007</v>
      </c>
      <c r="M34">
        <v>9.1792169999999995</v>
      </c>
      <c r="N34">
        <v>9.3429129999999994</v>
      </c>
      <c r="O34">
        <v>9.0767159999999993</v>
      </c>
      <c r="P34">
        <v>9.6029909999999994</v>
      </c>
      <c r="Q34">
        <v>9.1425000000000001</v>
      </c>
      <c r="R34">
        <v>10.588227</v>
      </c>
      <c r="S34">
        <v>9.8079940000000008</v>
      </c>
      <c r="T34">
        <v>9.9808690000000002</v>
      </c>
      <c r="U34">
        <v>9.7636269999999996</v>
      </c>
      <c r="V34">
        <v>9.3520920000000007</v>
      </c>
      <c r="W34">
        <v>9.0048119999999994</v>
      </c>
      <c r="X34">
        <v>9.1057830000000006</v>
      </c>
      <c r="Y34">
        <v>9.6611259999999994</v>
      </c>
      <c r="Z34">
        <v>9.3199649999999998</v>
      </c>
      <c r="AA34">
        <v>9.1440300000000008</v>
      </c>
      <c r="AB34">
        <v>9.2664200000000001</v>
      </c>
      <c r="AC34">
        <v>9.7575079999999996</v>
      </c>
      <c r="AD34">
        <v>9.6366479999999992</v>
      </c>
      <c r="AE34">
        <v>9.2817179999999997</v>
      </c>
      <c r="AF34">
        <v>9.364331</v>
      </c>
      <c r="AG34">
        <v>9.3322040000000008</v>
      </c>
      <c r="AH34">
        <v>10.181281999999999</v>
      </c>
      <c r="AI34">
        <v>9.4285859999999992</v>
      </c>
      <c r="AJ34">
        <v>9.4913109999999996</v>
      </c>
      <c r="AK34">
        <v>9.5372070000000004</v>
      </c>
      <c r="AL34">
        <v>9.2710089999999994</v>
      </c>
      <c r="AM34">
        <v>9.3857499999999998</v>
      </c>
      <c r="AN34">
        <v>9.2939570000000007</v>
      </c>
      <c r="AO34">
        <v>9.5142589999999991</v>
      </c>
      <c r="AP34">
        <v>26.325994999999999</v>
      </c>
      <c r="AQ34">
        <v>25.966476</v>
      </c>
      <c r="AR34">
        <v>24.861910000000002</v>
      </c>
      <c r="AS34">
        <v>24.693624</v>
      </c>
      <c r="AT34">
        <v>9.1042539999999992</v>
      </c>
      <c r="AU34">
        <v>8.8273469999999996</v>
      </c>
      <c r="AV34">
        <v>9.2052250000000004</v>
      </c>
      <c r="AW34">
        <v>9.0598869999999998</v>
      </c>
    </row>
    <row r="35">
      <c r="A35">
        <v>34</v>
      </c>
      <c r="B35">
        <v>9.9365030000000001</v>
      </c>
      <c r="C35">
        <v>9.1363810000000001</v>
      </c>
      <c r="D35">
        <v>9.1134330000000006</v>
      </c>
      <c r="E35">
        <v>9.7100819999999999</v>
      </c>
      <c r="F35">
        <v>9.3367939999999994</v>
      </c>
      <c r="G35">
        <v>9.0430589999999995</v>
      </c>
      <c r="H35">
        <v>8.954326</v>
      </c>
      <c r="I35">
        <v>8.9803339999999992</v>
      </c>
      <c r="J35">
        <v>9.2067549999999994</v>
      </c>
      <c r="K35">
        <v>9.2159340000000007</v>
      </c>
      <c r="L35">
        <v>9.4637729999999998</v>
      </c>
      <c r="M35">
        <v>9.2082850000000001</v>
      </c>
      <c r="N35">
        <v>9.3842199999999991</v>
      </c>
      <c r="O35">
        <v>9.1180219999999998</v>
      </c>
      <c r="P35">
        <v>9.6351180000000003</v>
      </c>
      <c r="Q35">
        <v>9.1899259999999998</v>
      </c>
      <c r="R35">
        <v>10.628004000000001</v>
      </c>
      <c r="S35">
        <v>9.8401209999999999</v>
      </c>
      <c r="T35">
        <v>10.014526</v>
      </c>
      <c r="U35">
        <v>9.7942250000000008</v>
      </c>
      <c r="V35">
        <v>9.3949289999999994</v>
      </c>
      <c r="W35">
        <v>9.0507080000000002</v>
      </c>
      <c r="X35">
        <v>9.1486199999999993</v>
      </c>
      <c r="Y35">
        <v>9.7085519999999992</v>
      </c>
      <c r="Z35">
        <v>9.3673909999999996</v>
      </c>
      <c r="AA35">
        <v>9.2052250000000004</v>
      </c>
      <c r="AB35">
        <v>9.3046670000000002</v>
      </c>
      <c r="AC35">
        <v>9.8064640000000001</v>
      </c>
      <c r="AD35">
        <v>9.6794849999999997</v>
      </c>
      <c r="AE35">
        <v>9.3214950000000005</v>
      </c>
      <c r="AF35">
        <v>9.4025780000000001</v>
      </c>
      <c r="AG35">
        <v>9.3872789999999995</v>
      </c>
      <c r="AH35">
        <v>10.213409</v>
      </c>
      <c r="AI35">
        <v>9.4591829999999995</v>
      </c>
      <c r="AJ35">
        <v>9.5326170000000001</v>
      </c>
      <c r="AK35">
        <v>9.5678040000000006</v>
      </c>
      <c r="AL35">
        <v>9.3046670000000002</v>
      </c>
      <c r="AM35">
        <v>9.4209370000000003</v>
      </c>
      <c r="AN35">
        <v>9.3276149999999998</v>
      </c>
      <c r="AO35">
        <v>9.552505</v>
      </c>
      <c r="AP35">
        <v>26.792604999999998</v>
      </c>
      <c r="AQ35">
        <v>26.430026000000002</v>
      </c>
      <c r="AR35">
        <v>25.305572000000002</v>
      </c>
      <c r="AS35">
        <v>25.144936000000001</v>
      </c>
      <c r="AT35">
        <v>9.1425000000000001</v>
      </c>
      <c r="AU35">
        <v>8.8839520000000007</v>
      </c>
      <c r="AV35">
        <v>9.2511209999999995</v>
      </c>
      <c r="AW35">
        <v>9.1103729999999992</v>
      </c>
    </row>
    <row r="36">
      <c r="A36">
        <v>35</v>
      </c>
      <c r="B36">
        <v>9.9655699999999996</v>
      </c>
      <c r="C36">
        <v>9.1685079999999992</v>
      </c>
      <c r="D36">
        <v>9.1455599999999997</v>
      </c>
      <c r="E36">
        <v>9.7452690000000004</v>
      </c>
      <c r="F36">
        <v>9.3505629999999993</v>
      </c>
      <c r="G36">
        <v>9.0614170000000005</v>
      </c>
      <c r="H36">
        <v>8.9696250000000006</v>
      </c>
      <c r="I36">
        <v>8.9986929999999994</v>
      </c>
      <c r="J36">
        <v>9.2373519999999996</v>
      </c>
      <c r="K36">
        <v>9.2450019999999995</v>
      </c>
      <c r="L36">
        <v>9.49437</v>
      </c>
      <c r="M36">
        <v>9.2373519999999996</v>
      </c>
      <c r="N36">
        <v>9.4194069999999996</v>
      </c>
      <c r="O36">
        <v>9.1516800000000007</v>
      </c>
      <c r="P36">
        <v>9.6641860000000008</v>
      </c>
      <c r="Q36">
        <v>9.2297030000000007</v>
      </c>
      <c r="R36">
        <v>10.655540999999999</v>
      </c>
      <c r="S36">
        <v>9.8691879999999994</v>
      </c>
      <c r="T36">
        <v>10.049713000000001</v>
      </c>
      <c r="U36">
        <v>9.8187029999999993</v>
      </c>
      <c r="V36">
        <v>9.4331759999999996</v>
      </c>
      <c r="W36">
        <v>9.0889550000000003</v>
      </c>
      <c r="X36">
        <v>9.1807470000000002</v>
      </c>
      <c r="Y36">
        <v>9.748329</v>
      </c>
      <c r="Z36">
        <v>9.4025780000000001</v>
      </c>
      <c r="AA36">
        <v>9.2618299999999998</v>
      </c>
      <c r="AB36">
        <v>9.3398540000000008</v>
      </c>
      <c r="AC36">
        <v>9.8462399999999999</v>
      </c>
      <c r="AD36">
        <v>9.7177310000000006</v>
      </c>
      <c r="AE36">
        <v>9.3505629999999993</v>
      </c>
      <c r="AF36">
        <v>9.4408250000000002</v>
      </c>
      <c r="AG36">
        <v>9.4469440000000002</v>
      </c>
      <c r="AH36">
        <v>10.236357</v>
      </c>
      <c r="AI36">
        <v>9.4821310000000008</v>
      </c>
      <c r="AJ36">
        <v>9.5632140000000003</v>
      </c>
      <c r="AK36">
        <v>9.5953420000000005</v>
      </c>
      <c r="AL36">
        <v>9.3352640000000005</v>
      </c>
      <c r="AM36">
        <v>9.4515340000000005</v>
      </c>
      <c r="AN36">
        <v>9.3612719999999996</v>
      </c>
      <c r="AO36">
        <v>9.5922820000000009</v>
      </c>
      <c r="AP36">
        <v>27.129176000000001</v>
      </c>
      <c r="AQ36">
        <v>26.769656999999999</v>
      </c>
      <c r="AR36">
        <v>25.628374000000001</v>
      </c>
      <c r="AS36">
        <v>25.469268</v>
      </c>
      <c r="AT36">
        <v>9.1838069999999998</v>
      </c>
      <c r="AU36">
        <v>8.9374979999999997</v>
      </c>
      <c r="AV36">
        <v>9.2939570000000007</v>
      </c>
      <c r="AW36">
        <v>9.1593289999999996</v>
      </c>
    </row>
    <row r="37">
      <c r="A37">
        <v>36</v>
      </c>
      <c r="B37">
        <v>10.003817</v>
      </c>
      <c r="C37">
        <v>9.2006350000000001</v>
      </c>
      <c r="D37">
        <v>9.1776870000000006</v>
      </c>
      <c r="E37">
        <v>9.7773959999999995</v>
      </c>
      <c r="F37">
        <v>9.3612719999999996</v>
      </c>
      <c r="G37">
        <v>9.0767159999999993</v>
      </c>
      <c r="H37">
        <v>8.9925730000000001</v>
      </c>
      <c r="I37">
        <v>9.0139910000000008</v>
      </c>
      <c r="J37">
        <v>9.2648899999999994</v>
      </c>
      <c r="K37">
        <v>9.2740690000000008</v>
      </c>
      <c r="L37">
        <v>9.5249679999999994</v>
      </c>
      <c r="M37">
        <v>9.2633600000000005</v>
      </c>
      <c r="N37">
        <v>9.4545940000000002</v>
      </c>
      <c r="O37">
        <v>9.1838069999999998</v>
      </c>
      <c r="P37">
        <v>9.6886639999999993</v>
      </c>
      <c r="Q37">
        <v>9.2633600000000005</v>
      </c>
      <c r="R37">
        <v>10.690728</v>
      </c>
      <c r="S37">
        <v>9.8967259999999992</v>
      </c>
      <c r="T37">
        <v>10.069601</v>
      </c>
      <c r="U37">
        <v>9.8492999999999995</v>
      </c>
      <c r="V37">
        <v>9.4653030000000005</v>
      </c>
      <c r="W37">
        <v>9.1272020000000005</v>
      </c>
      <c r="X37">
        <v>9.214404</v>
      </c>
      <c r="Y37">
        <v>9.7865749999999991</v>
      </c>
      <c r="Z37">
        <v>9.4362349999999999</v>
      </c>
      <c r="AA37">
        <v>9.3214950000000005</v>
      </c>
      <c r="AB37">
        <v>9.3735110000000006</v>
      </c>
      <c r="AC37">
        <v>9.8600089999999998</v>
      </c>
      <c r="AD37">
        <v>9.754448</v>
      </c>
      <c r="AE37">
        <v>9.3780999999999999</v>
      </c>
      <c r="AF37">
        <v>9.4668329999999994</v>
      </c>
      <c r="AG37">
        <v>9.5111989999999995</v>
      </c>
      <c r="AH37">
        <v>10.265425</v>
      </c>
      <c r="AI37">
        <v>9.5066089999999992</v>
      </c>
      <c r="AJ37">
        <v>9.5861630000000009</v>
      </c>
      <c r="AK37">
        <v>9.6152300000000004</v>
      </c>
      <c r="AL37">
        <v>9.364331</v>
      </c>
      <c r="AM37">
        <v>9.4806019999999993</v>
      </c>
      <c r="AN37">
        <v>9.3719809999999999</v>
      </c>
      <c r="AO37">
        <v>9.6198200000000007</v>
      </c>
      <c r="AP37">
        <v>27.375485000000001</v>
      </c>
      <c r="AQ37">
        <v>27.019026</v>
      </c>
      <c r="AR37">
        <v>25.860914999999999</v>
      </c>
      <c r="AS37">
        <v>25.704868000000001</v>
      </c>
      <c r="AT37">
        <v>9.2235829999999996</v>
      </c>
      <c r="AU37">
        <v>8.9956329999999998</v>
      </c>
      <c r="AV37">
        <v>9.3352640000000005</v>
      </c>
      <c r="AW37">
        <v>9.2067549999999994</v>
      </c>
    </row>
    <row r="38">
      <c r="A38">
        <v>37</v>
      </c>
      <c r="B38">
        <v>10.023705</v>
      </c>
      <c r="C38">
        <v>9.228173</v>
      </c>
      <c r="D38">
        <v>9.1991060000000004</v>
      </c>
      <c r="E38">
        <v>9.8034040000000005</v>
      </c>
      <c r="F38">
        <v>9.3689210000000003</v>
      </c>
      <c r="G38">
        <v>9.0966039999999992</v>
      </c>
      <c r="H38">
        <v>9.0063420000000001</v>
      </c>
      <c r="I38">
        <v>9.0292899999999996</v>
      </c>
      <c r="J38">
        <v>9.286308</v>
      </c>
      <c r="K38">
        <v>9.2970170000000003</v>
      </c>
      <c r="L38">
        <v>9.5494459999999997</v>
      </c>
      <c r="M38">
        <v>9.2832480000000004</v>
      </c>
      <c r="N38">
        <v>9.4821310000000008</v>
      </c>
      <c r="O38">
        <v>9.2113440000000004</v>
      </c>
      <c r="P38">
        <v>9.7146720000000002</v>
      </c>
      <c r="Q38">
        <v>9.2893679999999996</v>
      </c>
      <c r="R38">
        <v>10.713676</v>
      </c>
      <c r="S38">
        <v>9.9196740000000005</v>
      </c>
      <c r="T38">
        <v>10.08949</v>
      </c>
      <c r="U38">
        <v>9.8707180000000001</v>
      </c>
      <c r="V38">
        <v>9.49437</v>
      </c>
      <c r="W38">
        <v>9.1577990000000007</v>
      </c>
      <c r="X38">
        <v>9.2434720000000006</v>
      </c>
      <c r="Y38">
        <v>9.8156429999999997</v>
      </c>
      <c r="Z38">
        <v>9.4637729999999998</v>
      </c>
      <c r="AA38">
        <v>9.3842199999999991</v>
      </c>
      <c r="AB38">
        <v>9.4041080000000008</v>
      </c>
      <c r="AC38">
        <v>9.9150840000000002</v>
      </c>
      <c r="AD38">
        <v>9.7819859999999998</v>
      </c>
      <c r="AE38">
        <v>9.4086979999999993</v>
      </c>
      <c r="AF38">
        <v>9.4959000000000007</v>
      </c>
      <c r="AG38">
        <v>9.5723939999999992</v>
      </c>
      <c r="AH38">
        <v>10.292961999999999</v>
      </c>
      <c r="AI38">
        <v>9.5326170000000001</v>
      </c>
      <c r="AJ38">
        <v>9.6091110000000004</v>
      </c>
      <c r="AK38">
        <v>9.6427680000000002</v>
      </c>
      <c r="AL38">
        <v>9.3903390000000009</v>
      </c>
      <c r="AM38">
        <v>9.5111989999999995</v>
      </c>
      <c r="AN38">
        <v>9.4010479999999994</v>
      </c>
      <c r="AO38">
        <v>9.6504169999999991</v>
      </c>
      <c r="AP38">
        <v>27.565189</v>
      </c>
      <c r="AQ38">
        <v>27.199549999999999</v>
      </c>
      <c r="AR38">
        <v>26.047559</v>
      </c>
      <c r="AS38">
        <v>25.867034</v>
      </c>
      <c r="AT38">
        <v>9.2511209999999995</v>
      </c>
      <c r="AU38">
        <v>9.0445890000000002</v>
      </c>
      <c r="AV38">
        <v>9.3719809999999999</v>
      </c>
      <c r="AW38">
        <v>9.2434720000000006</v>
      </c>
    </row>
    <row r="39">
      <c r="A39">
        <v>38</v>
      </c>
      <c r="B39">
        <v>10.054303000000001</v>
      </c>
      <c r="C39">
        <v>9.2572410000000005</v>
      </c>
      <c r="D39">
        <v>9.228173</v>
      </c>
      <c r="E39">
        <v>9.8294119999999996</v>
      </c>
      <c r="F39">
        <v>9.3857499999999998</v>
      </c>
      <c r="G39">
        <v>9.1088430000000002</v>
      </c>
      <c r="H39">
        <v>9.0185809999999993</v>
      </c>
      <c r="I39">
        <v>9.0415290000000006</v>
      </c>
      <c r="J39">
        <v>9.3107860000000002</v>
      </c>
      <c r="K39">
        <v>9.3199649999999998</v>
      </c>
      <c r="L39">
        <v>9.5708640000000003</v>
      </c>
      <c r="M39">
        <v>9.3077260000000006</v>
      </c>
      <c r="N39">
        <v>9.5081389999999999</v>
      </c>
      <c r="O39">
        <v>9.2388820000000003</v>
      </c>
      <c r="P39">
        <v>9.7360900000000008</v>
      </c>
      <c r="Q39">
        <v>9.3199649999999998</v>
      </c>
      <c r="R39">
        <v>10.742744</v>
      </c>
      <c r="S39">
        <v>9.9456819999999997</v>
      </c>
      <c r="T39">
        <v>10.115497</v>
      </c>
      <c r="U39">
        <v>9.8951960000000003</v>
      </c>
      <c r="V39">
        <v>9.5234380000000005</v>
      </c>
      <c r="W39">
        <v>9.1853370000000005</v>
      </c>
      <c r="X39">
        <v>9.2664200000000001</v>
      </c>
      <c r="Y39">
        <v>9.8447099999999992</v>
      </c>
      <c r="Z39">
        <v>9.4928399999999993</v>
      </c>
      <c r="AA39">
        <v>9.4469440000000002</v>
      </c>
      <c r="AB39">
        <v>9.4301159999999999</v>
      </c>
      <c r="AC39">
        <v>9.9441520000000008</v>
      </c>
      <c r="AD39">
        <v>9.8125830000000001</v>
      </c>
      <c r="AE39">
        <v>9.4316460000000006</v>
      </c>
      <c r="AF39">
        <v>9.5234380000000005</v>
      </c>
      <c r="AG39">
        <v>9.6427680000000002</v>
      </c>
      <c r="AH39">
        <v>10.312851</v>
      </c>
      <c r="AI39">
        <v>9.552505</v>
      </c>
      <c r="AJ39">
        <v>9.6305289999999992</v>
      </c>
      <c r="AK39">
        <v>9.6657159999999998</v>
      </c>
      <c r="AL39">
        <v>9.416347</v>
      </c>
      <c r="AM39">
        <v>9.5356769999999997</v>
      </c>
      <c r="AN39">
        <v>9.4270560000000003</v>
      </c>
      <c r="AO39">
        <v>9.6764250000000001</v>
      </c>
      <c r="AP39">
        <v>27.716646000000001</v>
      </c>
      <c r="AQ39">
        <v>27.349478000000001</v>
      </c>
      <c r="AR39">
        <v>26.189837000000001</v>
      </c>
      <c r="AS39">
        <v>25.997073</v>
      </c>
      <c r="AT39">
        <v>9.2725390000000001</v>
      </c>
      <c r="AU39">
        <v>9.084365</v>
      </c>
      <c r="AV39">
        <v>9.3995180000000005</v>
      </c>
      <c r="AW39">
        <v>9.2725390000000001</v>
      </c>
    </row>
    <row r="40">
      <c r="A40">
        <v>39</v>
      </c>
      <c r="B40">
        <v>10.077251</v>
      </c>
      <c r="C40">
        <v>9.2786589999999993</v>
      </c>
      <c r="D40">
        <v>9.2480609999999999</v>
      </c>
      <c r="E40">
        <v>9.8554200000000005</v>
      </c>
      <c r="F40">
        <v>9.3995180000000005</v>
      </c>
      <c r="G40">
        <v>9.1241420000000009</v>
      </c>
      <c r="H40">
        <v>9.0384689999999992</v>
      </c>
      <c r="I40">
        <v>9.0568279999999994</v>
      </c>
      <c r="J40">
        <v>9.3306740000000001</v>
      </c>
      <c r="K40">
        <v>9.3429129999999994</v>
      </c>
      <c r="L40">
        <v>9.5938119999999998</v>
      </c>
      <c r="M40">
        <v>9.3291439999999994</v>
      </c>
      <c r="N40">
        <v>9.5356769999999997</v>
      </c>
      <c r="O40">
        <v>9.2587700000000002</v>
      </c>
      <c r="P40">
        <v>9.7590380000000003</v>
      </c>
      <c r="Q40">
        <v>9.3459730000000008</v>
      </c>
      <c r="R40">
        <v>10.767222</v>
      </c>
      <c r="S40">
        <v>9.9640400000000007</v>
      </c>
      <c r="T40">
        <v>10.136915999999999</v>
      </c>
      <c r="U40">
        <v>9.9196740000000005</v>
      </c>
      <c r="V40">
        <v>9.546386</v>
      </c>
      <c r="W40">
        <v>9.2082850000000001</v>
      </c>
      <c r="X40">
        <v>9.2939570000000007</v>
      </c>
      <c r="Y40">
        <v>9.8676589999999997</v>
      </c>
      <c r="Z40">
        <v>9.5188480000000002</v>
      </c>
      <c r="AA40">
        <v>9.5066089999999992</v>
      </c>
      <c r="AB40">
        <v>9.4561240000000009</v>
      </c>
      <c r="AC40">
        <v>9.9793389999999995</v>
      </c>
      <c r="AD40">
        <v>9.8370610000000003</v>
      </c>
      <c r="AE40">
        <v>9.4530639999999995</v>
      </c>
      <c r="AF40">
        <v>9.5479160000000007</v>
      </c>
      <c r="AG40">
        <v>9.7116120000000006</v>
      </c>
      <c r="AH40">
        <v>10.337327999999999</v>
      </c>
      <c r="AI40">
        <v>9.5708640000000003</v>
      </c>
      <c r="AJ40">
        <v>9.6534770000000005</v>
      </c>
      <c r="AK40">
        <v>9.6856039999999997</v>
      </c>
      <c r="AL40">
        <v>9.4377650000000006</v>
      </c>
      <c r="AM40">
        <v>9.5555649999999996</v>
      </c>
      <c r="AN40">
        <v>9.4454150000000006</v>
      </c>
      <c r="AO40">
        <v>9.7009030000000003</v>
      </c>
      <c r="AP40">
        <v>27.834446</v>
      </c>
      <c r="AQ40">
        <v>27.477986999999999</v>
      </c>
      <c r="AR40">
        <v>26.316815999999999</v>
      </c>
      <c r="AS40">
        <v>26.113343</v>
      </c>
      <c r="AT40">
        <v>9.2954869999999996</v>
      </c>
      <c r="AU40">
        <v>9.1210819999999995</v>
      </c>
      <c r="AV40">
        <v>9.4178770000000007</v>
      </c>
      <c r="AW40">
        <v>9.2939570000000007</v>
      </c>
    </row>
    <row r="41">
      <c r="A41">
        <v>40</v>
      </c>
      <c r="B41">
        <v>10.101729000000001</v>
      </c>
      <c r="C41">
        <v>9.3016070000000006</v>
      </c>
      <c r="D41">
        <v>9.2679500000000008</v>
      </c>
      <c r="E41">
        <v>9.878368</v>
      </c>
      <c r="F41">
        <v>9.416347</v>
      </c>
      <c r="G41">
        <v>9.1379110000000008</v>
      </c>
      <c r="H41">
        <v>9.0461189999999991</v>
      </c>
      <c r="I41">
        <v>9.0690670000000004</v>
      </c>
      <c r="J41">
        <v>9.3520920000000007</v>
      </c>
      <c r="K41">
        <v>9.358212</v>
      </c>
      <c r="L41">
        <v>9.6198200000000007</v>
      </c>
      <c r="M41">
        <v>9.3505629999999993</v>
      </c>
      <c r="N41">
        <v>9.560155</v>
      </c>
      <c r="O41">
        <v>9.2832480000000004</v>
      </c>
      <c r="P41">
        <v>9.7835160000000005</v>
      </c>
      <c r="Q41">
        <v>9.3750409999999995</v>
      </c>
      <c r="R41">
        <v>10.791700000000001</v>
      </c>
      <c r="S41">
        <v>9.9915780000000005</v>
      </c>
      <c r="T41">
        <v>10.158334</v>
      </c>
      <c r="U41">
        <v>9.9426220000000001</v>
      </c>
      <c r="V41">
        <v>9.5723939999999992</v>
      </c>
      <c r="W41">
        <v>9.2358220000000006</v>
      </c>
      <c r="X41">
        <v>9.3138459999999998</v>
      </c>
      <c r="Y41">
        <v>9.8936659999999996</v>
      </c>
      <c r="Z41">
        <v>9.5433260000000004</v>
      </c>
      <c r="AA41">
        <v>9.5632140000000003</v>
      </c>
      <c r="AB41">
        <v>9.4775419999999997</v>
      </c>
      <c r="AC41">
        <v>10.006876999999999</v>
      </c>
      <c r="AD41">
        <v>9.8615390000000005</v>
      </c>
      <c r="AE41">
        <v>9.4744820000000001</v>
      </c>
      <c r="AF41">
        <v>9.5678040000000006</v>
      </c>
      <c r="AG41">
        <v>9.7773959999999995</v>
      </c>
      <c r="AH41">
        <v>10.360276000000001</v>
      </c>
      <c r="AI41">
        <v>9.5876920000000005</v>
      </c>
      <c r="AJ41">
        <v>9.6794849999999997</v>
      </c>
      <c r="AK41">
        <v>9.7054919999999996</v>
      </c>
      <c r="AL41">
        <v>9.4576530000000005</v>
      </c>
      <c r="AM41">
        <v>9.5754529999999995</v>
      </c>
      <c r="AN41">
        <v>9.4653030000000005</v>
      </c>
      <c r="AO41">
        <v>9.7207910000000002</v>
      </c>
      <c r="AP41">
        <v>27.932358000000001</v>
      </c>
      <c r="AQ41">
        <v>27.578958</v>
      </c>
      <c r="AR41">
        <v>26.413198000000001</v>
      </c>
      <c r="AS41">
        <v>26.199016</v>
      </c>
      <c r="AT41">
        <v>9.3138459999999998</v>
      </c>
      <c r="AU41">
        <v>9.1425000000000001</v>
      </c>
      <c r="AV41">
        <v>9.4392949999999995</v>
      </c>
      <c r="AW41">
        <v>9.3169050000000002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2.5658050000000001</v>
      </c>
      <c r="C2">
        <v>2.3414969999999999</v>
      </c>
      <c r="D2">
        <v>2.3941409999999999</v>
      </c>
      <c r="E2">
        <v>2.471962</v>
      </c>
      <c r="F2">
        <v>2.4742500000000001</v>
      </c>
      <c r="G2">
        <v>2.4238960000000001</v>
      </c>
      <c r="H2">
        <v>2.4444949999999999</v>
      </c>
      <c r="I2">
        <v>2.4376289999999998</v>
      </c>
      <c r="J2">
        <v>2.332341</v>
      </c>
      <c r="K2">
        <v>2.3552300000000002</v>
      </c>
      <c r="L2">
        <v>2.4467840000000001</v>
      </c>
      <c r="M2">
        <v>2.3758300000000001</v>
      </c>
      <c r="N2">
        <v>2.4925609999999998</v>
      </c>
      <c r="O2">
        <v>2.364385</v>
      </c>
      <c r="P2">
        <v>2.522316</v>
      </c>
      <c r="Q2">
        <v>2.3758300000000001</v>
      </c>
      <c r="R2">
        <v>2.6619359999999999</v>
      </c>
      <c r="S2">
        <v>2.490272</v>
      </c>
      <c r="T2">
        <v>2.5795379999999999</v>
      </c>
      <c r="U2">
        <v>2.5452050000000002</v>
      </c>
      <c r="V2">
        <v>2.451362</v>
      </c>
      <c r="W2">
        <v>2.3598080000000001</v>
      </c>
      <c r="X2">
        <v>2.4422060000000001</v>
      </c>
      <c r="Y2">
        <v>2.4605169999999998</v>
      </c>
      <c r="Z2">
        <v>2.451362</v>
      </c>
      <c r="AA2">
        <v>2.3941409999999999</v>
      </c>
      <c r="AB2">
        <v>2.4856950000000002</v>
      </c>
      <c r="AC2">
        <v>2.5314719999999999</v>
      </c>
      <c r="AD2">
        <v>2.526894</v>
      </c>
      <c r="AE2">
        <v>2.4238960000000001</v>
      </c>
      <c r="AF2">
        <v>2.4742500000000001</v>
      </c>
      <c r="AG2">
        <v>2.4422060000000001</v>
      </c>
      <c r="AH2">
        <v>2.55436</v>
      </c>
      <c r="AI2">
        <v>2.3872740000000001</v>
      </c>
      <c r="AJ2">
        <v>2.439918</v>
      </c>
      <c r="AK2">
        <v>2.4605169999999998</v>
      </c>
      <c r="AL2">
        <v>2.4170289999999999</v>
      </c>
      <c r="AM2">
        <v>2.3987180000000001</v>
      </c>
      <c r="AN2">
        <v>2.4444949999999999</v>
      </c>
      <c r="AO2">
        <v>2.4376289999999998</v>
      </c>
      <c r="AP2">
        <v>2.5520710000000002</v>
      </c>
      <c r="AQ2">
        <v>2.49485</v>
      </c>
      <c r="AR2">
        <v>2.4376289999999998</v>
      </c>
      <c r="AS2">
        <v>2.4101629999999998</v>
      </c>
      <c r="AT2">
        <v>2.4307620000000001</v>
      </c>
      <c r="AU2">
        <v>2.3735409999999999</v>
      </c>
      <c r="AV2">
        <v>2.4444949999999999</v>
      </c>
      <c r="AW2">
        <v>2.3849849999999999</v>
      </c>
    </row>
    <row r="3">
      <c r="A3">
        <v>2</v>
      </c>
      <c r="B3">
        <v>2.5520710000000002</v>
      </c>
      <c r="C3">
        <v>2.336919</v>
      </c>
      <c r="D3">
        <v>2.3895629999999999</v>
      </c>
      <c r="E3">
        <v>2.4650949999999998</v>
      </c>
      <c r="F3">
        <v>2.49485</v>
      </c>
      <c r="G3">
        <v>2.4330509999999999</v>
      </c>
      <c r="H3">
        <v>2.4628060000000001</v>
      </c>
      <c r="I3">
        <v>2.4628060000000001</v>
      </c>
      <c r="J3">
        <v>2.320897</v>
      </c>
      <c r="K3">
        <v>2.3529409999999999</v>
      </c>
      <c r="L3">
        <v>2.4353400000000001</v>
      </c>
      <c r="M3">
        <v>2.364385</v>
      </c>
      <c r="N3">
        <v>2.4925609999999998</v>
      </c>
      <c r="O3">
        <v>2.3529409999999999</v>
      </c>
      <c r="P3">
        <v>2.510872</v>
      </c>
      <c r="Q3">
        <v>2.3666740000000002</v>
      </c>
      <c r="R3">
        <v>2.657359</v>
      </c>
      <c r="S3">
        <v>2.4925609999999998</v>
      </c>
      <c r="T3">
        <v>2.5795379999999999</v>
      </c>
      <c r="U3">
        <v>2.5474939999999999</v>
      </c>
      <c r="V3">
        <v>2.4536509999999998</v>
      </c>
      <c r="W3">
        <v>2.3620969999999999</v>
      </c>
      <c r="X3">
        <v>2.4353400000000001</v>
      </c>
      <c r="Y3">
        <v>2.45594</v>
      </c>
      <c r="Z3">
        <v>2.4376289999999998</v>
      </c>
      <c r="AA3">
        <v>2.3941409999999999</v>
      </c>
      <c r="AB3">
        <v>2.483406</v>
      </c>
      <c r="AC3">
        <v>2.5314719999999999</v>
      </c>
      <c r="AD3">
        <v>2.5406270000000002</v>
      </c>
      <c r="AE3">
        <v>2.4330509999999999</v>
      </c>
      <c r="AF3">
        <v>2.490272</v>
      </c>
      <c r="AG3">
        <v>2.4376289999999998</v>
      </c>
      <c r="AH3">
        <v>2.5520710000000002</v>
      </c>
      <c r="AI3">
        <v>2.4032960000000001</v>
      </c>
      <c r="AJ3">
        <v>2.4422060000000001</v>
      </c>
      <c r="AK3">
        <v>2.4536509999999998</v>
      </c>
      <c r="AL3">
        <v>2.4261840000000001</v>
      </c>
      <c r="AM3">
        <v>2.4124509999999999</v>
      </c>
      <c r="AN3">
        <v>2.4330509999999999</v>
      </c>
      <c r="AO3">
        <v>2.4605169999999998</v>
      </c>
      <c r="AP3">
        <v>2.5589379999999999</v>
      </c>
      <c r="AQ3">
        <v>2.4971390000000002</v>
      </c>
      <c r="AR3">
        <v>2.4353400000000001</v>
      </c>
      <c r="AS3">
        <v>2.4170289999999999</v>
      </c>
      <c r="AT3">
        <v>2.4216069999999998</v>
      </c>
      <c r="AU3">
        <v>2.3529409999999999</v>
      </c>
      <c r="AV3">
        <v>2.4216069999999998</v>
      </c>
      <c r="AW3">
        <v>2.3758300000000001</v>
      </c>
    </row>
    <row r="4">
      <c r="A4">
        <v>3</v>
      </c>
      <c r="B4">
        <v>2.526894</v>
      </c>
      <c r="C4">
        <v>2.3231860000000002</v>
      </c>
      <c r="D4">
        <v>2.3758300000000001</v>
      </c>
      <c r="E4">
        <v>2.4376289999999998</v>
      </c>
      <c r="F4">
        <v>2.483406</v>
      </c>
      <c r="G4">
        <v>2.4307620000000001</v>
      </c>
      <c r="H4">
        <v>2.4605169999999998</v>
      </c>
      <c r="I4">
        <v>2.4582280000000001</v>
      </c>
      <c r="J4">
        <v>2.3231860000000002</v>
      </c>
      <c r="K4">
        <v>2.3163200000000002</v>
      </c>
      <c r="L4">
        <v>2.4124509999999999</v>
      </c>
      <c r="M4">
        <v>2.3529409999999999</v>
      </c>
      <c r="N4">
        <v>2.45594</v>
      </c>
      <c r="O4">
        <v>2.3346300000000002</v>
      </c>
      <c r="P4">
        <v>2.4856950000000002</v>
      </c>
      <c r="Q4">
        <v>2.348363</v>
      </c>
      <c r="R4">
        <v>2.6253150000000001</v>
      </c>
      <c r="S4">
        <v>2.467384</v>
      </c>
      <c r="T4">
        <v>2.5566490000000002</v>
      </c>
      <c r="U4">
        <v>2.526894</v>
      </c>
      <c r="V4">
        <v>2.4353400000000001</v>
      </c>
      <c r="W4">
        <v>2.3300529999999999</v>
      </c>
      <c r="X4">
        <v>2.4055849999999999</v>
      </c>
      <c r="Y4">
        <v>2.4330509999999999</v>
      </c>
      <c r="Z4">
        <v>2.4261840000000001</v>
      </c>
      <c r="AA4">
        <v>2.3804069999999999</v>
      </c>
      <c r="AB4">
        <v>2.4582280000000001</v>
      </c>
      <c r="AC4">
        <v>2.5085829999999998</v>
      </c>
      <c r="AD4">
        <v>2.5131610000000002</v>
      </c>
      <c r="AE4">
        <v>2.4147400000000001</v>
      </c>
      <c r="AF4">
        <v>2.467384</v>
      </c>
      <c r="AG4">
        <v>2.4238960000000001</v>
      </c>
      <c r="AH4">
        <v>2.5337610000000002</v>
      </c>
      <c r="AI4">
        <v>2.3758300000000001</v>
      </c>
      <c r="AJ4">
        <v>2.4216069999999998</v>
      </c>
      <c r="AK4">
        <v>2.4330509999999999</v>
      </c>
      <c r="AL4">
        <v>2.3918520000000001</v>
      </c>
      <c r="AM4">
        <v>2.3826960000000001</v>
      </c>
      <c r="AN4">
        <v>2.4101629999999998</v>
      </c>
      <c r="AO4">
        <v>2.4353400000000001</v>
      </c>
      <c r="AP4">
        <v>2.5337610000000002</v>
      </c>
      <c r="AQ4">
        <v>2.4971390000000002</v>
      </c>
      <c r="AR4">
        <v>2.4170289999999999</v>
      </c>
      <c r="AS4">
        <v>2.4055849999999999</v>
      </c>
      <c r="AT4">
        <v>2.4010069999999999</v>
      </c>
      <c r="AU4">
        <v>2.3506520000000002</v>
      </c>
      <c r="AV4">
        <v>2.4330509999999999</v>
      </c>
      <c r="AW4">
        <v>2.3758300000000001</v>
      </c>
    </row>
    <row r="5">
      <c r="A5">
        <v>4</v>
      </c>
      <c r="B5">
        <v>2.538338</v>
      </c>
      <c r="C5">
        <v>2.3346300000000002</v>
      </c>
      <c r="D5">
        <v>2.3804069999999999</v>
      </c>
      <c r="E5">
        <v>2.4330509999999999</v>
      </c>
      <c r="F5">
        <v>2.4856950000000002</v>
      </c>
      <c r="G5">
        <v>2.4467840000000001</v>
      </c>
      <c r="H5">
        <v>2.4536509999999998</v>
      </c>
      <c r="I5">
        <v>2.4467840000000001</v>
      </c>
      <c r="J5">
        <v>2.3392080000000002</v>
      </c>
      <c r="K5">
        <v>2.3277640000000002</v>
      </c>
      <c r="L5">
        <v>2.4193180000000001</v>
      </c>
      <c r="M5">
        <v>2.3506520000000002</v>
      </c>
      <c r="N5">
        <v>2.4628060000000001</v>
      </c>
      <c r="O5">
        <v>2.348363</v>
      </c>
      <c r="P5">
        <v>2.4856950000000002</v>
      </c>
      <c r="Q5">
        <v>2.3552300000000002</v>
      </c>
      <c r="R5">
        <v>2.6230259999999999</v>
      </c>
      <c r="S5">
        <v>2.4628060000000001</v>
      </c>
      <c r="T5">
        <v>2.5452050000000002</v>
      </c>
      <c r="U5">
        <v>2.5017170000000002</v>
      </c>
      <c r="V5">
        <v>2.4444949999999999</v>
      </c>
      <c r="W5">
        <v>2.3392080000000002</v>
      </c>
      <c r="X5">
        <v>2.4147400000000001</v>
      </c>
      <c r="Y5">
        <v>2.4330509999999999</v>
      </c>
      <c r="Z5">
        <v>2.4330509999999999</v>
      </c>
      <c r="AA5">
        <v>2.3781189999999999</v>
      </c>
      <c r="AB5">
        <v>2.4582280000000001</v>
      </c>
      <c r="AC5">
        <v>2.4856950000000002</v>
      </c>
      <c r="AD5">
        <v>2.5017170000000002</v>
      </c>
      <c r="AE5">
        <v>2.4055849999999999</v>
      </c>
      <c r="AF5">
        <v>2.45594</v>
      </c>
      <c r="AG5">
        <v>2.4170289999999999</v>
      </c>
      <c r="AH5">
        <v>2.5246050000000002</v>
      </c>
      <c r="AI5">
        <v>2.3849849999999999</v>
      </c>
      <c r="AJ5">
        <v>2.4216069999999998</v>
      </c>
      <c r="AK5">
        <v>2.4216069999999998</v>
      </c>
      <c r="AL5">
        <v>2.3987180000000001</v>
      </c>
      <c r="AM5">
        <v>2.3781189999999999</v>
      </c>
      <c r="AN5">
        <v>2.4124509999999999</v>
      </c>
      <c r="AO5">
        <v>2.4238960000000001</v>
      </c>
      <c r="AP5">
        <v>2.510872</v>
      </c>
      <c r="AQ5">
        <v>2.471962</v>
      </c>
      <c r="AR5">
        <v>2.3987180000000001</v>
      </c>
      <c r="AS5">
        <v>2.3918520000000001</v>
      </c>
      <c r="AT5">
        <v>2.4010069999999999</v>
      </c>
      <c r="AU5">
        <v>2.3620969999999999</v>
      </c>
      <c r="AV5">
        <v>2.439918</v>
      </c>
      <c r="AW5">
        <v>2.3758300000000001</v>
      </c>
    </row>
    <row r="6">
      <c r="A6">
        <v>5</v>
      </c>
      <c r="B6">
        <v>2.5520710000000002</v>
      </c>
      <c r="C6">
        <v>2.348363</v>
      </c>
      <c r="D6">
        <v>2.3826960000000001</v>
      </c>
      <c r="E6">
        <v>2.4582280000000001</v>
      </c>
      <c r="F6">
        <v>2.4971390000000002</v>
      </c>
      <c r="G6">
        <v>2.4605169999999998</v>
      </c>
      <c r="H6">
        <v>2.487984</v>
      </c>
      <c r="I6">
        <v>2.467384</v>
      </c>
      <c r="J6">
        <v>2.325475</v>
      </c>
      <c r="K6">
        <v>2.348363</v>
      </c>
      <c r="L6">
        <v>2.4353400000000001</v>
      </c>
      <c r="M6">
        <v>2.3552300000000002</v>
      </c>
      <c r="N6">
        <v>2.4742500000000001</v>
      </c>
      <c r="O6">
        <v>2.3552300000000002</v>
      </c>
      <c r="P6">
        <v>2.49485</v>
      </c>
      <c r="Q6">
        <v>2.364385</v>
      </c>
      <c r="R6">
        <v>2.6367590000000001</v>
      </c>
      <c r="S6">
        <v>2.471962</v>
      </c>
      <c r="T6">
        <v>2.5589379999999999</v>
      </c>
      <c r="U6">
        <v>2.5177390000000002</v>
      </c>
      <c r="V6">
        <v>2.4422060000000001</v>
      </c>
      <c r="W6">
        <v>2.348363</v>
      </c>
      <c r="X6">
        <v>2.4216069999999998</v>
      </c>
      <c r="Y6">
        <v>2.451362</v>
      </c>
      <c r="Z6">
        <v>2.4422060000000001</v>
      </c>
      <c r="AA6">
        <v>2.3895629999999999</v>
      </c>
      <c r="AB6">
        <v>2.4582280000000001</v>
      </c>
      <c r="AC6">
        <v>2.499428</v>
      </c>
      <c r="AD6">
        <v>2.5177390000000002</v>
      </c>
      <c r="AE6">
        <v>2.4101629999999998</v>
      </c>
      <c r="AF6">
        <v>2.4628060000000001</v>
      </c>
      <c r="AG6">
        <v>2.4261840000000001</v>
      </c>
      <c r="AH6">
        <v>2.5314719999999999</v>
      </c>
      <c r="AI6">
        <v>2.3895629999999999</v>
      </c>
      <c r="AJ6">
        <v>2.4330509999999999</v>
      </c>
      <c r="AK6">
        <v>2.4307620000000001</v>
      </c>
      <c r="AL6">
        <v>2.4010069999999999</v>
      </c>
      <c r="AM6">
        <v>2.3781189999999999</v>
      </c>
      <c r="AN6">
        <v>2.4284729999999999</v>
      </c>
      <c r="AO6">
        <v>2.4307620000000001</v>
      </c>
      <c r="AP6">
        <v>2.5017170000000002</v>
      </c>
      <c r="AQ6">
        <v>2.4696729999999998</v>
      </c>
      <c r="AR6">
        <v>2.3987180000000001</v>
      </c>
      <c r="AS6">
        <v>2.3849849999999999</v>
      </c>
      <c r="AT6">
        <v>2.4216069999999998</v>
      </c>
      <c r="AU6">
        <v>2.3575189999999999</v>
      </c>
      <c r="AV6">
        <v>2.4376289999999998</v>
      </c>
      <c r="AW6">
        <v>2.4010069999999999</v>
      </c>
    </row>
    <row r="7">
      <c r="A7">
        <v>6</v>
      </c>
      <c r="B7">
        <v>2.5658050000000001</v>
      </c>
      <c r="C7">
        <v>2.3575189999999999</v>
      </c>
      <c r="D7">
        <v>2.3895629999999999</v>
      </c>
      <c r="E7">
        <v>2.4605169999999998</v>
      </c>
      <c r="F7">
        <v>2.510872</v>
      </c>
      <c r="G7">
        <v>2.4628060000000001</v>
      </c>
      <c r="H7">
        <v>2.4811169999999998</v>
      </c>
      <c r="I7">
        <v>2.478828</v>
      </c>
      <c r="J7">
        <v>2.3414969999999999</v>
      </c>
      <c r="K7">
        <v>2.3529409999999999</v>
      </c>
      <c r="L7">
        <v>2.4422060000000001</v>
      </c>
      <c r="M7">
        <v>2.3620969999999999</v>
      </c>
      <c r="N7">
        <v>2.4650949999999998</v>
      </c>
      <c r="O7">
        <v>2.348363</v>
      </c>
      <c r="P7">
        <v>2.5131610000000002</v>
      </c>
      <c r="Q7">
        <v>2.3620969999999999</v>
      </c>
      <c r="R7">
        <v>2.6298919999999999</v>
      </c>
      <c r="S7">
        <v>2.483406</v>
      </c>
      <c r="T7">
        <v>2.5680930000000002</v>
      </c>
      <c r="U7">
        <v>2.526894</v>
      </c>
      <c r="V7">
        <v>2.4582280000000001</v>
      </c>
      <c r="W7">
        <v>2.3529409999999999</v>
      </c>
      <c r="X7">
        <v>2.4330509999999999</v>
      </c>
      <c r="Y7">
        <v>2.451362</v>
      </c>
      <c r="Z7">
        <v>2.4490729999999998</v>
      </c>
      <c r="AA7">
        <v>2.3941409999999999</v>
      </c>
      <c r="AB7">
        <v>2.471962</v>
      </c>
      <c r="AC7">
        <v>2.506294</v>
      </c>
      <c r="AD7">
        <v>2.526894</v>
      </c>
      <c r="AE7">
        <v>2.4124509999999999</v>
      </c>
      <c r="AF7">
        <v>2.467384</v>
      </c>
      <c r="AG7">
        <v>2.4238960000000001</v>
      </c>
      <c r="AH7">
        <v>2.5497830000000001</v>
      </c>
      <c r="AI7">
        <v>2.3941409999999999</v>
      </c>
      <c r="AJ7">
        <v>2.4353400000000001</v>
      </c>
      <c r="AK7">
        <v>2.4376289999999998</v>
      </c>
      <c r="AL7">
        <v>2.4101629999999998</v>
      </c>
      <c r="AM7">
        <v>2.3849849999999999</v>
      </c>
      <c r="AN7">
        <v>2.4376289999999998</v>
      </c>
      <c r="AO7">
        <v>2.4422060000000001</v>
      </c>
      <c r="AP7">
        <v>2.510872</v>
      </c>
      <c r="AQ7">
        <v>2.467384</v>
      </c>
      <c r="AR7">
        <v>2.4010069999999999</v>
      </c>
      <c r="AS7">
        <v>2.3872740000000001</v>
      </c>
      <c r="AT7">
        <v>2.4353400000000001</v>
      </c>
      <c r="AU7">
        <v>2.3666740000000002</v>
      </c>
      <c r="AV7">
        <v>2.4467840000000001</v>
      </c>
      <c r="AW7">
        <v>2.4010069999999999</v>
      </c>
    </row>
    <row r="8">
      <c r="A8">
        <v>7</v>
      </c>
      <c r="B8">
        <v>2.5703819999999999</v>
      </c>
      <c r="C8">
        <v>2.3666740000000002</v>
      </c>
      <c r="D8">
        <v>2.3964289999999999</v>
      </c>
      <c r="E8">
        <v>2.4811169999999998</v>
      </c>
      <c r="F8">
        <v>2.522316</v>
      </c>
      <c r="G8">
        <v>2.4605169999999998</v>
      </c>
      <c r="H8">
        <v>2.5017170000000002</v>
      </c>
      <c r="I8">
        <v>2.4971390000000002</v>
      </c>
      <c r="J8">
        <v>2.348363</v>
      </c>
      <c r="K8">
        <v>2.348363</v>
      </c>
      <c r="L8">
        <v>2.439918</v>
      </c>
      <c r="M8">
        <v>2.3826960000000001</v>
      </c>
      <c r="N8">
        <v>2.478828</v>
      </c>
      <c r="O8">
        <v>2.3666740000000002</v>
      </c>
      <c r="P8">
        <v>2.5085829999999998</v>
      </c>
      <c r="Q8">
        <v>2.3758300000000001</v>
      </c>
      <c r="R8">
        <v>2.6527810000000001</v>
      </c>
      <c r="S8">
        <v>2.490272</v>
      </c>
      <c r="T8">
        <v>2.5749599999999999</v>
      </c>
      <c r="U8">
        <v>2.5314719999999999</v>
      </c>
      <c r="V8">
        <v>2.4605169999999998</v>
      </c>
      <c r="W8">
        <v>2.364385</v>
      </c>
      <c r="X8">
        <v>2.4422060000000001</v>
      </c>
      <c r="Y8">
        <v>2.4582280000000001</v>
      </c>
      <c r="Z8">
        <v>2.4582280000000001</v>
      </c>
      <c r="AA8">
        <v>2.4055849999999999</v>
      </c>
      <c r="AB8">
        <v>2.4742500000000001</v>
      </c>
      <c r="AC8">
        <v>2.5200269999999998</v>
      </c>
      <c r="AD8">
        <v>2.538338</v>
      </c>
      <c r="AE8">
        <v>2.4170289999999999</v>
      </c>
      <c r="AF8">
        <v>2.467384</v>
      </c>
      <c r="AG8">
        <v>2.4238960000000001</v>
      </c>
      <c r="AH8">
        <v>2.5612270000000001</v>
      </c>
      <c r="AI8">
        <v>2.3964289999999999</v>
      </c>
      <c r="AJ8">
        <v>2.4376289999999998</v>
      </c>
      <c r="AK8">
        <v>2.451362</v>
      </c>
      <c r="AL8">
        <v>2.4238960000000001</v>
      </c>
      <c r="AM8">
        <v>2.3964289999999999</v>
      </c>
      <c r="AN8">
        <v>2.4376289999999998</v>
      </c>
      <c r="AO8">
        <v>2.4467840000000001</v>
      </c>
      <c r="AP8">
        <v>2.51545</v>
      </c>
      <c r="AQ8">
        <v>2.483406</v>
      </c>
      <c r="AR8">
        <v>2.4147400000000001</v>
      </c>
      <c r="AS8">
        <v>2.4010069999999999</v>
      </c>
      <c r="AT8">
        <v>2.4353400000000001</v>
      </c>
      <c r="AU8">
        <v>2.3712520000000001</v>
      </c>
      <c r="AV8">
        <v>2.4536509999999998</v>
      </c>
      <c r="AW8">
        <v>2.4193180000000001</v>
      </c>
    </row>
    <row r="9">
      <c r="A9">
        <v>8</v>
      </c>
      <c r="B9">
        <v>2.5818270000000001</v>
      </c>
      <c r="C9">
        <v>2.3758300000000001</v>
      </c>
      <c r="D9">
        <v>2.3987180000000001</v>
      </c>
      <c r="E9">
        <v>2.483406</v>
      </c>
      <c r="F9">
        <v>2.5291830000000002</v>
      </c>
      <c r="G9">
        <v>2.4742500000000001</v>
      </c>
      <c r="H9">
        <v>2.5040049999999998</v>
      </c>
      <c r="I9">
        <v>2.4971390000000002</v>
      </c>
      <c r="J9">
        <v>2.3598080000000001</v>
      </c>
      <c r="K9">
        <v>2.3620969999999999</v>
      </c>
      <c r="L9">
        <v>2.451362</v>
      </c>
      <c r="M9">
        <v>2.3918520000000001</v>
      </c>
      <c r="N9">
        <v>2.4856950000000002</v>
      </c>
      <c r="O9">
        <v>2.364385</v>
      </c>
      <c r="P9">
        <v>2.5200269999999998</v>
      </c>
      <c r="Q9">
        <v>2.3849849999999999</v>
      </c>
      <c r="R9">
        <v>2.6504919999999998</v>
      </c>
      <c r="S9">
        <v>2.490272</v>
      </c>
      <c r="T9">
        <v>2.5886930000000001</v>
      </c>
      <c r="U9">
        <v>2.5474939999999999</v>
      </c>
      <c r="V9">
        <v>2.467384</v>
      </c>
      <c r="W9">
        <v>2.3620969999999999</v>
      </c>
      <c r="X9">
        <v>2.4376289999999998</v>
      </c>
      <c r="Y9">
        <v>2.4765389999999998</v>
      </c>
      <c r="Z9">
        <v>2.4696729999999998</v>
      </c>
      <c r="AA9">
        <v>2.4124509999999999</v>
      </c>
      <c r="AB9">
        <v>2.4811169999999998</v>
      </c>
      <c r="AC9">
        <v>2.526894</v>
      </c>
      <c r="AD9">
        <v>2.5474939999999999</v>
      </c>
      <c r="AE9">
        <v>2.4261840000000001</v>
      </c>
      <c r="AF9">
        <v>2.483406</v>
      </c>
      <c r="AG9">
        <v>2.4422060000000001</v>
      </c>
      <c r="AH9">
        <v>2.5658050000000001</v>
      </c>
      <c r="AI9">
        <v>2.4032960000000001</v>
      </c>
      <c r="AJ9">
        <v>2.4490729999999998</v>
      </c>
      <c r="AK9">
        <v>2.4605169999999998</v>
      </c>
      <c r="AL9">
        <v>2.4330509999999999</v>
      </c>
      <c r="AM9">
        <v>2.4101629999999998</v>
      </c>
      <c r="AN9">
        <v>2.439918</v>
      </c>
      <c r="AO9">
        <v>2.4605169999999998</v>
      </c>
      <c r="AP9">
        <v>2.522316</v>
      </c>
      <c r="AQ9">
        <v>2.4856950000000002</v>
      </c>
      <c r="AR9">
        <v>2.4193180000000001</v>
      </c>
      <c r="AS9">
        <v>2.4078740000000001</v>
      </c>
      <c r="AT9">
        <v>2.4444949999999999</v>
      </c>
      <c r="AU9">
        <v>2.3804069999999999</v>
      </c>
      <c r="AV9">
        <v>2.4582280000000001</v>
      </c>
      <c r="AW9">
        <v>2.4216069999999998</v>
      </c>
    </row>
    <row r="10">
      <c r="A10">
        <v>9</v>
      </c>
      <c r="B10">
        <v>2.5909819999999999</v>
      </c>
      <c r="C10">
        <v>2.3849849999999999</v>
      </c>
      <c r="D10">
        <v>2.4032960000000001</v>
      </c>
      <c r="E10">
        <v>2.490272</v>
      </c>
      <c r="F10">
        <v>2.5314719999999999</v>
      </c>
      <c r="G10">
        <v>2.4765389999999998</v>
      </c>
      <c r="H10">
        <v>2.510872</v>
      </c>
      <c r="I10">
        <v>2.5085829999999998</v>
      </c>
      <c r="J10">
        <v>2.3529409999999999</v>
      </c>
      <c r="K10">
        <v>2.3712520000000001</v>
      </c>
      <c r="L10">
        <v>2.4628060000000001</v>
      </c>
      <c r="M10">
        <v>2.3781189999999999</v>
      </c>
      <c r="N10">
        <v>2.499428</v>
      </c>
      <c r="O10">
        <v>2.3826960000000001</v>
      </c>
      <c r="P10">
        <v>2.5200269999999998</v>
      </c>
      <c r="Q10">
        <v>2.3964289999999999</v>
      </c>
      <c r="R10">
        <v>2.6642250000000001</v>
      </c>
      <c r="S10">
        <v>2.499428</v>
      </c>
      <c r="T10">
        <v>2.6001370000000001</v>
      </c>
      <c r="U10">
        <v>2.55436</v>
      </c>
      <c r="V10">
        <v>2.4696729999999998</v>
      </c>
      <c r="W10">
        <v>2.3689629999999999</v>
      </c>
      <c r="X10">
        <v>2.4467840000000001</v>
      </c>
      <c r="Y10">
        <v>2.4811169999999998</v>
      </c>
      <c r="Z10">
        <v>2.467384</v>
      </c>
      <c r="AA10">
        <v>2.4101629999999998</v>
      </c>
      <c r="AB10">
        <v>2.4971390000000002</v>
      </c>
      <c r="AC10">
        <v>2.5177390000000002</v>
      </c>
      <c r="AD10">
        <v>2.5360490000000002</v>
      </c>
      <c r="AE10">
        <v>2.4467840000000001</v>
      </c>
      <c r="AF10">
        <v>2.4925609999999998</v>
      </c>
      <c r="AG10">
        <v>2.4467840000000001</v>
      </c>
      <c r="AH10">
        <v>2.5680930000000002</v>
      </c>
      <c r="AI10">
        <v>2.4124509999999999</v>
      </c>
      <c r="AJ10">
        <v>2.4490729999999998</v>
      </c>
      <c r="AK10">
        <v>2.4650949999999998</v>
      </c>
      <c r="AL10">
        <v>2.4422060000000001</v>
      </c>
      <c r="AM10">
        <v>2.4124509999999999</v>
      </c>
      <c r="AN10">
        <v>2.4490729999999998</v>
      </c>
      <c r="AO10">
        <v>2.4605169999999998</v>
      </c>
      <c r="AP10">
        <v>2.5246050000000002</v>
      </c>
      <c r="AQ10">
        <v>2.4925609999999998</v>
      </c>
      <c r="AR10">
        <v>2.4284729999999999</v>
      </c>
      <c r="AS10">
        <v>2.4216069999999998</v>
      </c>
      <c r="AT10">
        <v>2.4422060000000001</v>
      </c>
      <c r="AU10">
        <v>2.3895629999999999</v>
      </c>
      <c r="AV10">
        <v>2.4696729999999998</v>
      </c>
      <c r="AW10">
        <v>2.4193180000000001</v>
      </c>
    </row>
    <row r="11">
      <c r="A11">
        <v>10</v>
      </c>
      <c r="B11">
        <v>2.5795379999999999</v>
      </c>
      <c r="C11">
        <v>2.3781189999999999</v>
      </c>
      <c r="D11">
        <v>2.4124509999999999</v>
      </c>
      <c r="E11">
        <v>2.4856950000000002</v>
      </c>
      <c r="F11">
        <v>2.538338</v>
      </c>
      <c r="G11">
        <v>2.483406</v>
      </c>
      <c r="H11">
        <v>2.5085829999999998</v>
      </c>
      <c r="I11">
        <v>2.5085829999999998</v>
      </c>
      <c r="J11">
        <v>2.3598080000000001</v>
      </c>
      <c r="K11">
        <v>2.3781189999999999</v>
      </c>
      <c r="L11">
        <v>2.4650949999999998</v>
      </c>
      <c r="M11">
        <v>2.3872740000000001</v>
      </c>
      <c r="N11">
        <v>2.5017170000000002</v>
      </c>
      <c r="O11">
        <v>2.3872740000000001</v>
      </c>
      <c r="P11">
        <v>2.5337610000000002</v>
      </c>
      <c r="Q11">
        <v>2.3918520000000001</v>
      </c>
      <c r="R11">
        <v>2.6756690000000001</v>
      </c>
      <c r="S11">
        <v>2.5017170000000002</v>
      </c>
      <c r="T11">
        <v>2.5932710000000001</v>
      </c>
      <c r="U11">
        <v>2.542916</v>
      </c>
      <c r="V11">
        <v>2.4856950000000002</v>
      </c>
      <c r="W11">
        <v>2.3689629999999999</v>
      </c>
      <c r="X11">
        <v>2.4536509999999998</v>
      </c>
      <c r="Y11">
        <v>2.4811169999999998</v>
      </c>
      <c r="Z11">
        <v>2.4811169999999998</v>
      </c>
      <c r="AA11">
        <v>2.4170289999999999</v>
      </c>
      <c r="AB11">
        <v>2.506294</v>
      </c>
      <c r="AC11">
        <v>2.5291830000000002</v>
      </c>
      <c r="AD11">
        <v>2.5497830000000001</v>
      </c>
      <c r="AE11">
        <v>2.4444949999999999</v>
      </c>
      <c r="AF11">
        <v>2.499428</v>
      </c>
      <c r="AG11">
        <v>2.4536509999999998</v>
      </c>
      <c r="AH11">
        <v>2.5795379999999999</v>
      </c>
      <c r="AI11">
        <v>2.4216069999999998</v>
      </c>
      <c r="AJ11">
        <v>2.4605169999999998</v>
      </c>
      <c r="AK11">
        <v>2.467384</v>
      </c>
      <c r="AL11">
        <v>2.4444949999999999</v>
      </c>
      <c r="AM11">
        <v>2.4032960000000001</v>
      </c>
      <c r="AN11">
        <v>2.4536509999999998</v>
      </c>
      <c r="AO11">
        <v>2.4650949999999998</v>
      </c>
      <c r="AP11">
        <v>2.526894</v>
      </c>
      <c r="AQ11">
        <v>2.49485</v>
      </c>
      <c r="AR11">
        <v>2.4376289999999998</v>
      </c>
      <c r="AS11">
        <v>2.4238960000000001</v>
      </c>
      <c r="AT11">
        <v>2.4422060000000001</v>
      </c>
      <c r="AU11">
        <v>2.4032960000000001</v>
      </c>
      <c r="AV11">
        <v>2.483406</v>
      </c>
      <c r="AW11">
        <v>2.4216069999999998</v>
      </c>
    </row>
    <row r="12">
      <c r="A12">
        <v>11</v>
      </c>
      <c r="B12">
        <v>2.5841150000000002</v>
      </c>
      <c r="C12">
        <v>2.3826960000000001</v>
      </c>
      <c r="D12">
        <v>2.4216069999999998</v>
      </c>
      <c r="E12">
        <v>2.49485</v>
      </c>
      <c r="F12">
        <v>2.5406270000000002</v>
      </c>
      <c r="G12">
        <v>2.49485</v>
      </c>
      <c r="H12">
        <v>2.5131610000000002</v>
      </c>
      <c r="I12">
        <v>2.5131610000000002</v>
      </c>
      <c r="J12">
        <v>2.3781189999999999</v>
      </c>
      <c r="K12">
        <v>2.3689629999999999</v>
      </c>
      <c r="L12">
        <v>2.4811169999999998</v>
      </c>
      <c r="M12">
        <v>2.3964289999999999</v>
      </c>
      <c r="N12">
        <v>2.5017170000000002</v>
      </c>
      <c r="O12">
        <v>2.3666740000000002</v>
      </c>
      <c r="P12">
        <v>2.538338</v>
      </c>
      <c r="Q12">
        <v>2.4101629999999998</v>
      </c>
      <c r="R12">
        <v>2.673381</v>
      </c>
      <c r="S12">
        <v>2.522316</v>
      </c>
      <c r="T12">
        <v>2.5978479999999999</v>
      </c>
      <c r="U12">
        <v>2.5589379999999999</v>
      </c>
      <c r="V12">
        <v>2.4856950000000002</v>
      </c>
      <c r="W12">
        <v>2.3872740000000001</v>
      </c>
      <c r="X12">
        <v>2.4605169999999998</v>
      </c>
      <c r="Y12">
        <v>2.4811169999999998</v>
      </c>
      <c r="Z12">
        <v>2.487984</v>
      </c>
      <c r="AA12">
        <v>2.439918</v>
      </c>
      <c r="AB12">
        <v>2.5131610000000002</v>
      </c>
      <c r="AC12">
        <v>2.5246050000000002</v>
      </c>
      <c r="AD12">
        <v>2.5726710000000002</v>
      </c>
      <c r="AE12">
        <v>2.4422060000000001</v>
      </c>
      <c r="AF12">
        <v>2.5040049999999998</v>
      </c>
      <c r="AG12">
        <v>2.4490729999999998</v>
      </c>
      <c r="AH12">
        <v>2.5795379999999999</v>
      </c>
      <c r="AI12">
        <v>2.4353400000000001</v>
      </c>
      <c r="AJ12">
        <v>2.4650949999999998</v>
      </c>
      <c r="AK12">
        <v>2.467384</v>
      </c>
      <c r="AL12">
        <v>2.45594</v>
      </c>
      <c r="AM12">
        <v>2.4147400000000001</v>
      </c>
      <c r="AN12">
        <v>2.467384</v>
      </c>
      <c r="AO12">
        <v>2.478828</v>
      </c>
      <c r="AP12">
        <v>2.5406270000000002</v>
      </c>
      <c r="AQ12">
        <v>2.5131610000000002</v>
      </c>
      <c r="AR12">
        <v>2.439918</v>
      </c>
      <c r="AS12">
        <v>2.4078740000000001</v>
      </c>
      <c r="AT12">
        <v>2.451362</v>
      </c>
      <c r="AU12">
        <v>2.4078740000000001</v>
      </c>
      <c r="AV12">
        <v>2.4742500000000001</v>
      </c>
      <c r="AW12">
        <v>2.4376289999999998</v>
      </c>
    </row>
    <row r="13">
      <c r="A13">
        <v>12</v>
      </c>
      <c r="B13">
        <v>2.6092930000000001</v>
      </c>
      <c r="C13">
        <v>2.4010069999999999</v>
      </c>
      <c r="D13">
        <v>2.4170289999999999</v>
      </c>
      <c r="E13">
        <v>2.5085829999999998</v>
      </c>
      <c r="F13">
        <v>2.55436</v>
      </c>
      <c r="G13">
        <v>2.49485</v>
      </c>
      <c r="H13">
        <v>2.5314719999999999</v>
      </c>
      <c r="I13">
        <v>2.5246050000000002</v>
      </c>
      <c r="J13">
        <v>2.3804069999999999</v>
      </c>
      <c r="K13">
        <v>2.3849849999999999</v>
      </c>
      <c r="L13">
        <v>2.4742500000000001</v>
      </c>
      <c r="M13">
        <v>2.4124509999999999</v>
      </c>
      <c r="N13">
        <v>2.5200269999999998</v>
      </c>
      <c r="O13">
        <v>2.4010069999999999</v>
      </c>
      <c r="P13">
        <v>2.538338</v>
      </c>
      <c r="Q13">
        <v>2.4078740000000001</v>
      </c>
      <c r="R13">
        <v>2.684825</v>
      </c>
      <c r="S13">
        <v>2.522316</v>
      </c>
      <c r="T13">
        <v>2.6092930000000001</v>
      </c>
      <c r="U13">
        <v>2.5703819999999999</v>
      </c>
      <c r="V13">
        <v>2.487984</v>
      </c>
      <c r="W13">
        <v>2.3941409999999999</v>
      </c>
      <c r="X13">
        <v>2.467384</v>
      </c>
      <c r="Y13">
        <v>2.4925609999999998</v>
      </c>
      <c r="Z13">
        <v>2.483406</v>
      </c>
      <c r="AA13">
        <v>2.4376289999999998</v>
      </c>
      <c r="AB13">
        <v>2.510872</v>
      </c>
      <c r="AC13">
        <v>2.542916</v>
      </c>
      <c r="AD13">
        <v>2.5680930000000002</v>
      </c>
      <c r="AE13">
        <v>2.4467840000000001</v>
      </c>
      <c r="AF13">
        <v>2.5040049999999998</v>
      </c>
      <c r="AG13">
        <v>2.4628060000000001</v>
      </c>
      <c r="AH13">
        <v>2.5909819999999999</v>
      </c>
      <c r="AI13">
        <v>2.4261840000000001</v>
      </c>
      <c r="AJ13">
        <v>2.4742500000000001</v>
      </c>
      <c r="AK13">
        <v>2.478828</v>
      </c>
      <c r="AL13">
        <v>2.4536509999999998</v>
      </c>
      <c r="AM13">
        <v>2.4261840000000001</v>
      </c>
      <c r="AN13">
        <v>2.471962</v>
      </c>
      <c r="AO13">
        <v>2.471962</v>
      </c>
      <c r="AP13">
        <v>2.5360490000000002</v>
      </c>
      <c r="AQ13">
        <v>2.5131610000000002</v>
      </c>
      <c r="AR13">
        <v>2.4536509999999998</v>
      </c>
      <c r="AS13">
        <v>2.439918</v>
      </c>
      <c r="AT13">
        <v>2.45594</v>
      </c>
      <c r="AU13">
        <v>2.4101629999999998</v>
      </c>
      <c r="AV13">
        <v>2.4856950000000002</v>
      </c>
      <c r="AW13">
        <v>2.4261840000000001</v>
      </c>
    </row>
    <row r="14">
      <c r="A14">
        <v>13</v>
      </c>
      <c r="B14">
        <v>2.6184479999999999</v>
      </c>
      <c r="C14">
        <v>2.4032960000000001</v>
      </c>
      <c r="D14">
        <v>2.4238960000000001</v>
      </c>
      <c r="E14">
        <v>2.506294</v>
      </c>
      <c r="F14">
        <v>2.5566490000000002</v>
      </c>
      <c r="G14">
        <v>2.499428</v>
      </c>
      <c r="H14">
        <v>2.5337610000000002</v>
      </c>
      <c r="I14">
        <v>2.5291830000000002</v>
      </c>
      <c r="J14">
        <v>2.3895629999999999</v>
      </c>
      <c r="K14">
        <v>2.3895629999999999</v>
      </c>
      <c r="L14">
        <v>2.483406</v>
      </c>
      <c r="M14">
        <v>2.4147400000000001</v>
      </c>
      <c r="N14">
        <v>2.5085829999999998</v>
      </c>
      <c r="O14">
        <v>2.3918520000000001</v>
      </c>
      <c r="P14">
        <v>2.55436</v>
      </c>
      <c r="Q14">
        <v>2.4101629999999998</v>
      </c>
      <c r="R14">
        <v>2.6916910000000001</v>
      </c>
      <c r="S14">
        <v>2.526894</v>
      </c>
      <c r="T14">
        <v>2.6230259999999999</v>
      </c>
      <c r="U14">
        <v>2.5795379999999999</v>
      </c>
      <c r="V14">
        <v>2.49485</v>
      </c>
      <c r="W14">
        <v>2.3918520000000001</v>
      </c>
      <c r="X14">
        <v>2.4742500000000001</v>
      </c>
      <c r="Y14">
        <v>2.5085829999999998</v>
      </c>
      <c r="Z14">
        <v>2.5017170000000002</v>
      </c>
      <c r="AA14">
        <v>2.4444949999999999</v>
      </c>
      <c r="AB14">
        <v>2.51545</v>
      </c>
      <c r="AC14">
        <v>2.5612270000000001</v>
      </c>
      <c r="AD14">
        <v>2.5795379999999999</v>
      </c>
      <c r="AE14">
        <v>2.4490729999999998</v>
      </c>
      <c r="AF14">
        <v>2.5085829999999998</v>
      </c>
      <c r="AG14">
        <v>2.4628060000000001</v>
      </c>
      <c r="AH14">
        <v>2.6047150000000001</v>
      </c>
      <c r="AI14">
        <v>2.4284729999999999</v>
      </c>
      <c r="AJ14">
        <v>2.4742500000000001</v>
      </c>
      <c r="AK14">
        <v>2.49485</v>
      </c>
      <c r="AL14">
        <v>2.4536509999999998</v>
      </c>
      <c r="AM14">
        <v>2.4261840000000001</v>
      </c>
      <c r="AN14">
        <v>2.4765389999999998</v>
      </c>
      <c r="AO14">
        <v>2.478828</v>
      </c>
      <c r="AP14">
        <v>2.5452050000000002</v>
      </c>
      <c r="AQ14">
        <v>2.5131610000000002</v>
      </c>
      <c r="AR14">
        <v>2.4444949999999999</v>
      </c>
      <c r="AS14">
        <v>2.4307620000000001</v>
      </c>
      <c r="AT14">
        <v>2.478828</v>
      </c>
      <c r="AU14">
        <v>2.3987180000000001</v>
      </c>
      <c r="AV14">
        <v>2.4765389999999998</v>
      </c>
      <c r="AW14">
        <v>2.4536509999999998</v>
      </c>
    </row>
    <row r="15">
      <c r="A15">
        <v>14</v>
      </c>
      <c r="B15">
        <v>2.6230259999999999</v>
      </c>
      <c r="C15">
        <v>2.4055849999999999</v>
      </c>
      <c r="D15">
        <v>2.4376289999999998</v>
      </c>
      <c r="E15">
        <v>2.5131610000000002</v>
      </c>
      <c r="F15">
        <v>2.5703819999999999</v>
      </c>
      <c r="G15">
        <v>2.499428</v>
      </c>
      <c r="H15">
        <v>2.538338</v>
      </c>
      <c r="I15">
        <v>2.5314719999999999</v>
      </c>
      <c r="J15">
        <v>2.3964289999999999</v>
      </c>
      <c r="K15">
        <v>2.3918520000000001</v>
      </c>
      <c r="L15">
        <v>2.4925609999999998</v>
      </c>
      <c r="M15">
        <v>2.4284729999999999</v>
      </c>
      <c r="N15">
        <v>2.51545</v>
      </c>
      <c r="O15">
        <v>2.3964289999999999</v>
      </c>
      <c r="P15">
        <v>2.5680930000000002</v>
      </c>
      <c r="Q15">
        <v>2.4101629999999998</v>
      </c>
      <c r="R15">
        <v>2.6939799999999998</v>
      </c>
      <c r="S15">
        <v>2.5360490000000002</v>
      </c>
      <c r="T15">
        <v>2.6184479999999999</v>
      </c>
      <c r="U15">
        <v>2.5726710000000002</v>
      </c>
      <c r="V15">
        <v>2.5085829999999998</v>
      </c>
      <c r="W15">
        <v>2.4055849999999999</v>
      </c>
      <c r="X15">
        <v>2.478828</v>
      </c>
      <c r="Y15">
        <v>2.5040049999999998</v>
      </c>
      <c r="Z15">
        <v>2.5131610000000002</v>
      </c>
      <c r="AA15">
        <v>2.45594</v>
      </c>
      <c r="AB15">
        <v>2.5200269999999998</v>
      </c>
      <c r="AC15">
        <v>2.5680930000000002</v>
      </c>
      <c r="AD15">
        <v>2.5864039999999999</v>
      </c>
      <c r="AE15">
        <v>2.4582280000000001</v>
      </c>
      <c r="AF15">
        <v>2.5177390000000002</v>
      </c>
      <c r="AG15">
        <v>2.478828</v>
      </c>
      <c r="AH15">
        <v>2.6024259999999999</v>
      </c>
      <c r="AI15">
        <v>2.4444949999999999</v>
      </c>
      <c r="AJ15">
        <v>2.4856950000000002</v>
      </c>
      <c r="AK15">
        <v>2.490272</v>
      </c>
      <c r="AL15">
        <v>2.4605169999999998</v>
      </c>
      <c r="AM15">
        <v>2.4376289999999998</v>
      </c>
      <c r="AN15">
        <v>2.4765389999999998</v>
      </c>
      <c r="AO15">
        <v>2.490272</v>
      </c>
      <c r="AP15">
        <v>2.5520710000000002</v>
      </c>
      <c r="AQ15">
        <v>2.526894</v>
      </c>
      <c r="AR15">
        <v>2.4605169999999998</v>
      </c>
      <c r="AS15">
        <v>2.4490729999999998</v>
      </c>
      <c r="AT15">
        <v>2.4742500000000001</v>
      </c>
      <c r="AU15">
        <v>2.4170289999999999</v>
      </c>
      <c r="AV15">
        <v>2.490272</v>
      </c>
      <c r="AW15">
        <v>2.4444949999999999</v>
      </c>
    </row>
    <row r="16">
      <c r="A16">
        <v>15</v>
      </c>
      <c r="B16">
        <v>2.6230259999999999</v>
      </c>
      <c r="C16">
        <v>2.4124509999999999</v>
      </c>
      <c r="D16">
        <v>2.4376289999999998</v>
      </c>
      <c r="E16">
        <v>2.522316</v>
      </c>
      <c r="F16">
        <v>2.5703819999999999</v>
      </c>
      <c r="G16">
        <v>2.51545</v>
      </c>
      <c r="H16">
        <v>2.5474939999999999</v>
      </c>
      <c r="I16">
        <v>2.538338</v>
      </c>
      <c r="J16">
        <v>2.3941409999999999</v>
      </c>
      <c r="K16">
        <v>2.4032960000000001</v>
      </c>
      <c r="L16">
        <v>2.4925609999999998</v>
      </c>
      <c r="M16">
        <v>2.4216069999999998</v>
      </c>
      <c r="N16">
        <v>2.5337610000000002</v>
      </c>
      <c r="O16">
        <v>2.4101629999999998</v>
      </c>
      <c r="P16">
        <v>2.5566490000000002</v>
      </c>
      <c r="Q16">
        <v>2.4284729999999999</v>
      </c>
      <c r="R16">
        <v>2.700847</v>
      </c>
      <c r="S16">
        <v>2.542916</v>
      </c>
      <c r="T16">
        <v>2.6367590000000001</v>
      </c>
      <c r="U16">
        <v>2.5886930000000001</v>
      </c>
      <c r="V16">
        <v>2.506294</v>
      </c>
      <c r="W16">
        <v>2.4170289999999999</v>
      </c>
      <c r="X16">
        <v>2.490272</v>
      </c>
      <c r="Y16">
        <v>2.5085829999999998</v>
      </c>
      <c r="Z16">
        <v>2.510872</v>
      </c>
      <c r="AA16">
        <v>2.4467840000000001</v>
      </c>
      <c r="AB16">
        <v>2.5406270000000002</v>
      </c>
      <c r="AC16">
        <v>2.5589379999999999</v>
      </c>
      <c r="AD16">
        <v>2.5795379999999999</v>
      </c>
      <c r="AE16">
        <v>2.4696729999999998</v>
      </c>
      <c r="AF16">
        <v>2.5246050000000002</v>
      </c>
      <c r="AG16">
        <v>2.4765389999999998</v>
      </c>
      <c r="AH16">
        <v>2.6070039999999999</v>
      </c>
      <c r="AI16">
        <v>2.4490729999999998</v>
      </c>
      <c r="AJ16">
        <v>2.487984</v>
      </c>
      <c r="AK16">
        <v>2.49485</v>
      </c>
      <c r="AL16">
        <v>2.471962</v>
      </c>
      <c r="AM16">
        <v>2.439918</v>
      </c>
      <c r="AN16">
        <v>2.487984</v>
      </c>
      <c r="AO16">
        <v>2.4925609999999998</v>
      </c>
      <c r="AP16">
        <v>2.5589379999999999</v>
      </c>
      <c r="AQ16">
        <v>2.5314719999999999</v>
      </c>
      <c r="AR16">
        <v>2.45594</v>
      </c>
      <c r="AS16">
        <v>2.4444949999999999</v>
      </c>
      <c r="AT16">
        <v>2.4811169999999998</v>
      </c>
      <c r="AU16">
        <v>2.4147400000000001</v>
      </c>
      <c r="AV16">
        <v>2.499428</v>
      </c>
      <c r="AW16">
        <v>2.4605169999999998</v>
      </c>
    </row>
    <row r="17">
      <c r="A17">
        <v>16</v>
      </c>
      <c r="B17">
        <v>2.6276039999999998</v>
      </c>
      <c r="C17">
        <v>2.4078740000000001</v>
      </c>
      <c r="D17">
        <v>2.45594</v>
      </c>
      <c r="E17">
        <v>2.5177390000000002</v>
      </c>
      <c r="F17">
        <v>2.5772490000000001</v>
      </c>
      <c r="G17">
        <v>2.5291830000000002</v>
      </c>
      <c r="H17">
        <v>2.5497830000000001</v>
      </c>
      <c r="I17">
        <v>2.542916</v>
      </c>
      <c r="J17">
        <v>2.4032960000000001</v>
      </c>
      <c r="K17">
        <v>2.4078740000000001</v>
      </c>
      <c r="L17">
        <v>2.5040049999999998</v>
      </c>
      <c r="M17">
        <v>2.4238960000000001</v>
      </c>
      <c r="N17">
        <v>2.5360490000000002</v>
      </c>
      <c r="O17">
        <v>2.4147400000000001</v>
      </c>
      <c r="P17">
        <v>2.5703819999999999</v>
      </c>
      <c r="Q17">
        <v>2.4284729999999999</v>
      </c>
      <c r="R17">
        <v>2.712291</v>
      </c>
      <c r="S17">
        <v>2.5452050000000002</v>
      </c>
      <c r="T17">
        <v>2.6344699999999999</v>
      </c>
      <c r="U17">
        <v>2.5932710000000001</v>
      </c>
      <c r="V17">
        <v>2.5200269999999998</v>
      </c>
      <c r="W17">
        <v>2.4170289999999999</v>
      </c>
      <c r="X17">
        <v>2.49485</v>
      </c>
      <c r="Y17">
        <v>2.5200269999999998</v>
      </c>
      <c r="Z17">
        <v>2.51545</v>
      </c>
      <c r="AA17">
        <v>2.4582280000000001</v>
      </c>
      <c r="AB17">
        <v>2.5406270000000002</v>
      </c>
      <c r="AC17">
        <v>2.5726710000000002</v>
      </c>
      <c r="AD17">
        <v>2.5886930000000001</v>
      </c>
      <c r="AE17">
        <v>2.4742500000000001</v>
      </c>
      <c r="AF17">
        <v>2.5337610000000002</v>
      </c>
      <c r="AG17">
        <v>2.49485</v>
      </c>
      <c r="AH17">
        <v>2.6092930000000001</v>
      </c>
      <c r="AI17">
        <v>2.4605169999999998</v>
      </c>
      <c r="AJ17">
        <v>2.4971390000000002</v>
      </c>
      <c r="AK17">
        <v>2.499428</v>
      </c>
      <c r="AL17">
        <v>2.4742500000000001</v>
      </c>
      <c r="AM17">
        <v>2.4467840000000001</v>
      </c>
      <c r="AN17">
        <v>2.487984</v>
      </c>
      <c r="AO17">
        <v>2.5040049999999998</v>
      </c>
      <c r="AP17">
        <v>2.5749599999999999</v>
      </c>
      <c r="AQ17">
        <v>2.5314719999999999</v>
      </c>
      <c r="AR17">
        <v>2.45594</v>
      </c>
      <c r="AS17">
        <v>2.451362</v>
      </c>
      <c r="AT17">
        <v>2.487984</v>
      </c>
      <c r="AU17">
        <v>2.4193180000000001</v>
      </c>
      <c r="AV17">
        <v>2.506294</v>
      </c>
      <c r="AW17">
        <v>2.4696729999999998</v>
      </c>
    </row>
    <row r="18">
      <c r="A18">
        <v>17</v>
      </c>
      <c r="B18">
        <v>2.6253150000000001</v>
      </c>
      <c r="C18">
        <v>2.4147400000000001</v>
      </c>
      <c r="D18">
        <v>2.4536509999999998</v>
      </c>
      <c r="E18">
        <v>2.522316</v>
      </c>
      <c r="F18">
        <v>2.5818270000000001</v>
      </c>
      <c r="G18">
        <v>2.5360490000000002</v>
      </c>
      <c r="H18">
        <v>2.5474939999999999</v>
      </c>
      <c r="I18">
        <v>2.542916</v>
      </c>
      <c r="J18">
        <v>2.4124509999999999</v>
      </c>
      <c r="K18">
        <v>2.4010069999999999</v>
      </c>
      <c r="L18">
        <v>2.506294</v>
      </c>
      <c r="M18">
        <v>2.4330509999999999</v>
      </c>
      <c r="N18">
        <v>2.5406270000000002</v>
      </c>
      <c r="O18">
        <v>2.4101629999999998</v>
      </c>
      <c r="P18">
        <v>2.5909819999999999</v>
      </c>
      <c r="Q18">
        <v>2.4216069999999998</v>
      </c>
      <c r="R18">
        <v>2.707713</v>
      </c>
      <c r="S18">
        <v>2.5612270000000001</v>
      </c>
      <c r="T18">
        <v>2.6436259999999998</v>
      </c>
      <c r="U18">
        <v>2.5886930000000001</v>
      </c>
      <c r="V18">
        <v>2.5200269999999998</v>
      </c>
      <c r="W18">
        <v>2.4284729999999999</v>
      </c>
      <c r="X18">
        <v>2.5040049999999998</v>
      </c>
      <c r="Y18">
        <v>2.51545</v>
      </c>
      <c r="Z18">
        <v>2.5200269999999998</v>
      </c>
      <c r="AA18">
        <v>2.4582280000000001</v>
      </c>
      <c r="AB18">
        <v>2.542916</v>
      </c>
      <c r="AC18">
        <v>2.5726710000000002</v>
      </c>
      <c r="AD18">
        <v>2.5932710000000001</v>
      </c>
      <c r="AE18">
        <v>2.483406</v>
      </c>
      <c r="AF18">
        <v>2.5314719999999999</v>
      </c>
      <c r="AG18">
        <v>2.487984</v>
      </c>
      <c r="AH18">
        <v>2.6253150000000001</v>
      </c>
      <c r="AI18">
        <v>2.4536509999999998</v>
      </c>
      <c r="AJ18">
        <v>2.4971390000000002</v>
      </c>
      <c r="AK18">
        <v>2.51545</v>
      </c>
      <c r="AL18">
        <v>2.478828</v>
      </c>
      <c r="AM18">
        <v>2.4490729999999998</v>
      </c>
      <c r="AN18">
        <v>2.499428</v>
      </c>
      <c r="AO18">
        <v>2.506294</v>
      </c>
      <c r="AP18">
        <v>2.5658050000000001</v>
      </c>
      <c r="AQ18">
        <v>2.538338</v>
      </c>
      <c r="AR18">
        <v>2.4650949999999998</v>
      </c>
      <c r="AS18">
        <v>2.4582280000000001</v>
      </c>
      <c r="AT18">
        <v>2.4856950000000002</v>
      </c>
      <c r="AU18">
        <v>2.4284729999999999</v>
      </c>
      <c r="AV18">
        <v>2.506294</v>
      </c>
      <c r="AW18">
        <v>2.4650949999999998</v>
      </c>
    </row>
    <row r="19">
      <c r="A19">
        <v>18</v>
      </c>
      <c r="B19">
        <v>2.6321810000000001</v>
      </c>
      <c r="C19">
        <v>2.4124509999999999</v>
      </c>
      <c r="D19">
        <v>2.4696729999999998</v>
      </c>
      <c r="E19">
        <v>2.5246050000000002</v>
      </c>
      <c r="F19">
        <v>2.5749599999999999</v>
      </c>
      <c r="G19">
        <v>2.542916</v>
      </c>
      <c r="H19">
        <v>2.55436</v>
      </c>
      <c r="I19">
        <v>2.5474939999999999</v>
      </c>
      <c r="J19">
        <v>2.4216069999999998</v>
      </c>
      <c r="K19">
        <v>2.4101629999999998</v>
      </c>
      <c r="L19">
        <v>2.5131610000000002</v>
      </c>
      <c r="M19">
        <v>2.4444949999999999</v>
      </c>
      <c r="N19">
        <v>2.5406270000000002</v>
      </c>
      <c r="O19">
        <v>2.4238960000000001</v>
      </c>
      <c r="P19">
        <v>2.5795379999999999</v>
      </c>
      <c r="Q19">
        <v>2.4376289999999998</v>
      </c>
      <c r="R19">
        <v>2.723735</v>
      </c>
      <c r="S19">
        <v>2.5589379999999999</v>
      </c>
      <c r="T19">
        <v>2.6436259999999998</v>
      </c>
      <c r="U19">
        <v>2.6001370000000001</v>
      </c>
      <c r="V19">
        <v>2.5291830000000002</v>
      </c>
      <c r="W19">
        <v>2.4216069999999998</v>
      </c>
      <c r="X19">
        <v>2.5017170000000002</v>
      </c>
      <c r="Y19">
        <v>2.5200269999999998</v>
      </c>
      <c r="Z19">
        <v>2.5314719999999999</v>
      </c>
      <c r="AA19">
        <v>2.4696729999999998</v>
      </c>
      <c r="AB19">
        <v>2.5452050000000002</v>
      </c>
      <c r="AC19">
        <v>2.5864039999999999</v>
      </c>
      <c r="AD19">
        <v>2.6047150000000001</v>
      </c>
      <c r="AE19">
        <v>2.4856950000000002</v>
      </c>
      <c r="AF19">
        <v>2.542916</v>
      </c>
      <c r="AG19">
        <v>2.499428</v>
      </c>
      <c r="AH19">
        <v>2.6253150000000001</v>
      </c>
      <c r="AI19">
        <v>2.4650949999999998</v>
      </c>
      <c r="AJ19">
        <v>2.506294</v>
      </c>
      <c r="AK19">
        <v>2.5177390000000002</v>
      </c>
      <c r="AL19">
        <v>2.483406</v>
      </c>
      <c r="AM19">
        <v>2.4536509999999998</v>
      </c>
      <c r="AN19">
        <v>2.5040049999999998</v>
      </c>
      <c r="AO19">
        <v>2.5085829999999998</v>
      </c>
      <c r="AP19">
        <v>2.5703819999999999</v>
      </c>
      <c r="AQ19">
        <v>2.5360490000000002</v>
      </c>
      <c r="AR19">
        <v>2.4765389999999998</v>
      </c>
      <c r="AS19">
        <v>2.4650949999999998</v>
      </c>
      <c r="AT19">
        <v>2.49485</v>
      </c>
      <c r="AU19">
        <v>2.4353400000000001</v>
      </c>
      <c r="AV19">
        <v>2.5200269999999998</v>
      </c>
      <c r="AW19">
        <v>2.467384</v>
      </c>
    </row>
    <row r="20">
      <c r="A20">
        <v>19</v>
      </c>
      <c r="B20">
        <v>2.6436259999999998</v>
      </c>
      <c r="C20">
        <v>2.4284729999999999</v>
      </c>
      <c r="D20">
        <v>2.4696729999999998</v>
      </c>
      <c r="E20">
        <v>2.5474939999999999</v>
      </c>
      <c r="F20">
        <v>2.5955599999999999</v>
      </c>
      <c r="G20">
        <v>2.538338</v>
      </c>
      <c r="H20">
        <v>2.5703819999999999</v>
      </c>
      <c r="I20">
        <v>2.5658050000000001</v>
      </c>
      <c r="J20">
        <v>2.4170289999999999</v>
      </c>
      <c r="K20">
        <v>2.4216069999999998</v>
      </c>
      <c r="L20">
        <v>2.5200269999999998</v>
      </c>
      <c r="M20">
        <v>2.4422060000000001</v>
      </c>
      <c r="N20">
        <v>2.5497830000000001</v>
      </c>
      <c r="O20">
        <v>2.4307620000000001</v>
      </c>
      <c r="P20">
        <v>2.5841150000000002</v>
      </c>
      <c r="Q20">
        <v>2.4467840000000001</v>
      </c>
      <c r="R20">
        <v>2.7351800000000002</v>
      </c>
      <c r="S20">
        <v>2.5566490000000002</v>
      </c>
      <c r="T20">
        <v>2.6459139999999999</v>
      </c>
      <c r="U20">
        <v>2.6024259999999999</v>
      </c>
      <c r="V20">
        <v>2.542916</v>
      </c>
      <c r="W20">
        <v>2.4216069999999998</v>
      </c>
      <c r="X20">
        <v>2.499428</v>
      </c>
      <c r="Y20">
        <v>2.5452050000000002</v>
      </c>
      <c r="Z20">
        <v>2.5406270000000002</v>
      </c>
      <c r="AA20">
        <v>2.4811169999999998</v>
      </c>
      <c r="AB20">
        <v>2.55436</v>
      </c>
      <c r="AC20">
        <v>2.5932710000000001</v>
      </c>
      <c r="AD20">
        <v>2.6115819999999998</v>
      </c>
      <c r="AE20">
        <v>2.4925609999999998</v>
      </c>
      <c r="AF20">
        <v>2.5520710000000002</v>
      </c>
      <c r="AG20">
        <v>2.5131610000000002</v>
      </c>
      <c r="AH20">
        <v>2.6298919999999999</v>
      </c>
      <c r="AI20">
        <v>2.4765389999999998</v>
      </c>
      <c r="AJ20">
        <v>2.510872</v>
      </c>
      <c r="AK20">
        <v>2.51545</v>
      </c>
      <c r="AL20">
        <v>2.4925609999999998</v>
      </c>
      <c r="AM20">
        <v>2.4650949999999998</v>
      </c>
      <c r="AN20">
        <v>2.506294</v>
      </c>
      <c r="AO20">
        <v>2.5200269999999998</v>
      </c>
      <c r="AP20">
        <v>2.5818270000000001</v>
      </c>
      <c r="AQ20">
        <v>2.542916</v>
      </c>
      <c r="AR20">
        <v>2.4811169999999998</v>
      </c>
      <c r="AS20">
        <v>2.471962</v>
      </c>
      <c r="AT20">
        <v>2.499428</v>
      </c>
      <c r="AU20">
        <v>2.4422060000000001</v>
      </c>
      <c r="AV20">
        <v>2.5246050000000002</v>
      </c>
      <c r="AW20">
        <v>2.4765389999999998</v>
      </c>
    </row>
    <row r="21">
      <c r="A21">
        <v>20</v>
      </c>
      <c r="B21">
        <v>2.6619359999999999</v>
      </c>
      <c r="C21">
        <v>2.4467840000000001</v>
      </c>
      <c r="D21">
        <v>2.471962</v>
      </c>
      <c r="E21">
        <v>2.5520710000000002</v>
      </c>
      <c r="F21">
        <v>2.5978479999999999</v>
      </c>
      <c r="G21">
        <v>2.538338</v>
      </c>
      <c r="H21">
        <v>2.5864039999999999</v>
      </c>
      <c r="I21">
        <v>2.5703819999999999</v>
      </c>
      <c r="J21">
        <v>2.4238960000000001</v>
      </c>
      <c r="K21">
        <v>2.4353400000000001</v>
      </c>
      <c r="L21">
        <v>2.5246050000000002</v>
      </c>
      <c r="M21">
        <v>2.4536509999999998</v>
      </c>
      <c r="N21">
        <v>2.5635159999999999</v>
      </c>
      <c r="O21">
        <v>2.4422060000000001</v>
      </c>
      <c r="P21">
        <v>2.5909819999999999</v>
      </c>
      <c r="Q21">
        <v>2.4536509999999998</v>
      </c>
      <c r="R21">
        <v>2.744335</v>
      </c>
      <c r="S21">
        <v>2.5680930000000002</v>
      </c>
      <c r="T21">
        <v>2.6665139999999998</v>
      </c>
      <c r="U21">
        <v>2.6207370000000001</v>
      </c>
      <c r="V21">
        <v>2.538338</v>
      </c>
      <c r="W21">
        <v>2.4444949999999999</v>
      </c>
      <c r="X21">
        <v>2.526894</v>
      </c>
      <c r="Y21">
        <v>2.5406270000000002</v>
      </c>
      <c r="Z21">
        <v>2.5337610000000002</v>
      </c>
      <c r="AA21">
        <v>2.467384</v>
      </c>
      <c r="AB21">
        <v>2.5680930000000002</v>
      </c>
      <c r="AC21">
        <v>2.5909819999999999</v>
      </c>
      <c r="AD21">
        <v>2.6115819999999998</v>
      </c>
      <c r="AE21">
        <v>2.5040049999999998</v>
      </c>
      <c r="AF21">
        <v>2.5452050000000002</v>
      </c>
      <c r="AG21">
        <v>2.5131610000000002</v>
      </c>
      <c r="AH21">
        <v>2.6367590000000001</v>
      </c>
      <c r="AI21">
        <v>2.4811169999999998</v>
      </c>
      <c r="AJ21">
        <v>2.510872</v>
      </c>
      <c r="AK21">
        <v>2.5337610000000002</v>
      </c>
      <c r="AL21">
        <v>2.510872</v>
      </c>
      <c r="AM21">
        <v>2.483406</v>
      </c>
      <c r="AN21">
        <v>2.5246050000000002</v>
      </c>
      <c r="AO21">
        <v>2.5246050000000002</v>
      </c>
      <c r="AP21">
        <v>2.5909819999999999</v>
      </c>
      <c r="AQ21">
        <v>2.5497830000000001</v>
      </c>
      <c r="AR21">
        <v>2.49485</v>
      </c>
      <c r="AS21">
        <v>2.478828</v>
      </c>
      <c r="AT21">
        <v>2.49485</v>
      </c>
      <c r="AU21">
        <v>2.4582280000000001</v>
      </c>
      <c r="AV21">
        <v>2.5360490000000002</v>
      </c>
      <c r="AW21">
        <v>2.4765389999999998</v>
      </c>
    </row>
    <row r="22">
      <c r="A22">
        <v>21</v>
      </c>
      <c r="B22">
        <v>2.680247</v>
      </c>
      <c r="C22">
        <v>2.4605169999999998</v>
      </c>
      <c r="D22">
        <v>2.4925609999999998</v>
      </c>
      <c r="E22">
        <v>2.5589379999999999</v>
      </c>
      <c r="F22">
        <v>2.6115819999999998</v>
      </c>
      <c r="G22">
        <v>2.5658050000000001</v>
      </c>
      <c r="H22">
        <v>2.5864039999999999</v>
      </c>
      <c r="I22">
        <v>2.5726710000000002</v>
      </c>
      <c r="J22">
        <v>2.4284729999999999</v>
      </c>
      <c r="K22">
        <v>2.4330509999999999</v>
      </c>
      <c r="L22">
        <v>2.5337610000000002</v>
      </c>
      <c r="M22">
        <v>2.451362</v>
      </c>
      <c r="N22">
        <v>2.5772490000000001</v>
      </c>
      <c r="O22">
        <v>2.439918</v>
      </c>
      <c r="P22">
        <v>2.6138699999999999</v>
      </c>
      <c r="Q22">
        <v>2.4582280000000001</v>
      </c>
      <c r="R22">
        <v>2.7489129999999999</v>
      </c>
      <c r="S22">
        <v>2.5841150000000002</v>
      </c>
      <c r="T22">
        <v>2.668803</v>
      </c>
      <c r="U22">
        <v>2.6276039999999998</v>
      </c>
      <c r="V22">
        <v>2.5566490000000002</v>
      </c>
      <c r="W22">
        <v>2.4490729999999998</v>
      </c>
      <c r="X22">
        <v>2.538338</v>
      </c>
      <c r="Y22">
        <v>2.5406270000000002</v>
      </c>
      <c r="Z22">
        <v>2.5612270000000001</v>
      </c>
      <c r="AA22">
        <v>2.4811169999999998</v>
      </c>
      <c r="AB22">
        <v>2.5909819999999999</v>
      </c>
      <c r="AC22">
        <v>2.6138699999999999</v>
      </c>
      <c r="AD22">
        <v>2.6276039999999998</v>
      </c>
      <c r="AE22">
        <v>2.5246050000000002</v>
      </c>
      <c r="AF22">
        <v>2.5566490000000002</v>
      </c>
      <c r="AG22">
        <v>2.51545</v>
      </c>
      <c r="AH22">
        <v>2.6459139999999999</v>
      </c>
      <c r="AI22">
        <v>2.506294</v>
      </c>
      <c r="AJ22">
        <v>2.5177390000000002</v>
      </c>
      <c r="AK22">
        <v>2.5474939999999999</v>
      </c>
      <c r="AL22">
        <v>2.506294</v>
      </c>
      <c r="AM22">
        <v>2.490272</v>
      </c>
      <c r="AN22">
        <v>2.5200269999999998</v>
      </c>
      <c r="AO22">
        <v>2.5360490000000002</v>
      </c>
      <c r="AP22">
        <v>2.5955599999999999</v>
      </c>
      <c r="AQ22">
        <v>2.5589379999999999</v>
      </c>
      <c r="AR22">
        <v>2.4971390000000002</v>
      </c>
      <c r="AS22">
        <v>2.4925609999999998</v>
      </c>
      <c r="AT22">
        <v>2.5131610000000002</v>
      </c>
      <c r="AU22">
        <v>2.4467840000000001</v>
      </c>
      <c r="AV22">
        <v>2.5406270000000002</v>
      </c>
      <c r="AW22">
        <v>2.483406</v>
      </c>
    </row>
    <row r="23">
      <c r="A23">
        <v>22</v>
      </c>
      <c r="B23">
        <v>2.700847</v>
      </c>
      <c r="C23">
        <v>2.478828</v>
      </c>
      <c r="D23">
        <v>2.4971390000000002</v>
      </c>
      <c r="E23">
        <v>2.5932710000000001</v>
      </c>
      <c r="F23">
        <v>2.6184479999999999</v>
      </c>
      <c r="G23">
        <v>2.5680930000000002</v>
      </c>
      <c r="H23">
        <v>2.6138699999999999</v>
      </c>
      <c r="I23">
        <v>2.5886930000000001</v>
      </c>
      <c r="J23">
        <v>2.4307620000000001</v>
      </c>
      <c r="K23">
        <v>2.4490729999999998</v>
      </c>
      <c r="L23">
        <v>2.542916</v>
      </c>
      <c r="M23">
        <v>2.4628060000000001</v>
      </c>
      <c r="N23">
        <v>2.5795379999999999</v>
      </c>
      <c r="O23">
        <v>2.4536509999999998</v>
      </c>
      <c r="P23">
        <v>2.6115819999999998</v>
      </c>
      <c r="Q23">
        <v>2.4628060000000001</v>
      </c>
      <c r="R23">
        <v>2.7512020000000001</v>
      </c>
      <c r="S23">
        <v>2.5909819999999999</v>
      </c>
      <c r="T23">
        <v>2.684825</v>
      </c>
      <c r="U23">
        <v>2.6390479999999998</v>
      </c>
      <c r="V23">
        <v>2.5635159999999999</v>
      </c>
      <c r="W23">
        <v>2.4650949999999998</v>
      </c>
      <c r="X23">
        <v>2.5406270000000002</v>
      </c>
      <c r="Y23">
        <v>2.5566490000000002</v>
      </c>
      <c r="Z23">
        <v>2.5658050000000001</v>
      </c>
      <c r="AA23">
        <v>2.506294</v>
      </c>
      <c r="AB23">
        <v>2.5909819999999999</v>
      </c>
      <c r="AC23">
        <v>2.6184479999999999</v>
      </c>
      <c r="AD23">
        <v>2.6504919999999998</v>
      </c>
      <c r="AE23">
        <v>2.522316</v>
      </c>
      <c r="AF23">
        <v>2.5749599999999999</v>
      </c>
      <c r="AG23">
        <v>2.5314719999999999</v>
      </c>
      <c r="AH23">
        <v>2.6779579999999998</v>
      </c>
      <c r="AI23">
        <v>2.490272</v>
      </c>
      <c r="AJ23">
        <v>2.5337610000000002</v>
      </c>
      <c r="AK23">
        <v>2.5680930000000002</v>
      </c>
      <c r="AL23">
        <v>2.5291830000000002</v>
      </c>
      <c r="AM23">
        <v>2.487984</v>
      </c>
      <c r="AN23">
        <v>2.55436</v>
      </c>
      <c r="AO23">
        <v>2.5474939999999999</v>
      </c>
      <c r="AP23">
        <v>2.5932710000000001</v>
      </c>
      <c r="AQ23">
        <v>2.5680930000000002</v>
      </c>
      <c r="AR23">
        <v>2.510872</v>
      </c>
      <c r="AS23">
        <v>2.499428</v>
      </c>
      <c r="AT23">
        <v>2.51545</v>
      </c>
      <c r="AU23">
        <v>2.4628060000000001</v>
      </c>
      <c r="AV23">
        <v>2.5474939999999999</v>
      </c>
      <c r="AW23">
        <v>2.487984</v>
      </c>
    </row>
    <row r="24">
      <c r="A24">
        <v>23</v>
      </c>
      <c r="B24">
        <v>2.716869</v>
      </c>
      <c r="C24">
        <v>2.4856950000000002</v>
      </c>
      <c r="D24">
        <v>2.542916</v>
      </c>
      <c r="E24">
        <v>2.6047150000000001</v>
      </c>
      <c r="F24">
        <v>2.6321810000000001</v>
      </c>
      <c r="G24">
        <v>2.5909819999999999</v>
      </c>
      <c r="H24">
        <v>2.6092930000000001</v>
      </c>
      <c r="I24">
        <v>2.5955599999999999</v>
      </c>
      <c r="J24">
        <v>2.4536509999999998</v>
      </c>
      <c r="K24">
        <v>2.4490729999999998</v>
      </c>
      <c r="L24">
        <v>2.5589379999999999</v>
      </c>
      <c r="M24">
        <v>2.478828</v>
      </c>
      <c r="N24">
        <v>2.5841150000000002</v>
      </c>
      <c r="O24">
        <v>2.4582280000000001</v>
      </c>
      <c r="P24">
        <v>2.6230259999999999</v>
      </c>
      <c r="Q24">
        <v>2.4696729999999998</v>
      </c>
      <c r="R24">
        <v>2.7740900000000002</v>
      </c>
      <c r="S24">
        <v>2.5955599999999999</v>
      </c>
      <c r="T24">
        <v>2.6871139999999998</v>
      </c>
      <c r="U24">
        <v>2.6459139999999999</v>
      </c>
      <c r="V24">
        <v>2.5772490000000001</v>
      </c>
      <c r="W24">
        <v>2.478828</v>
      </c>
      <c r="X24">
        <v>2.5612270000000001</v>
      </c>
      <c r="Y24">
        <v>2.5726710000000002</v>
      </c>
      <c r="Z24">
        <v>2.5864039999999999</v>
      </c>
      <c r="AA24">
        <v>2.526894</v>
      </c>
      <c r="AB24">
        <v>2.6001370000000001</v>
      </c>
      <c r="AC24">
        <v>2.6459139999999999</v>
      </c>
      <c r="AD24">
        <v>2.668803</v>
      </c>
      <c r="AE24">
        <v>2.5337610000000002</v>
      </c>
      <c r="AF24">
        <v>2.5955599999999999</v>
      </c>
      <c r="AG24">
        <v>2.5566490000000002</v>
      </c>
      <c r="AH24">
        <v>2.689403</v>
      </c>
      <c r="AI24">
        <v>2.5200269999999998</v>
      </c>
      <c r="AJ24">
        <v>2.5703819999999999</v>
      </c>
      <c r="AK24">
        <v>2.5749599999999999</v>
      </c>
      <c r="AL24">
        <v>2.538338</v>
      </c>
      <c r="AM24">
        <v>2.51545</v>
      </c>
      <c r="AN24">
        <v>2.5749599999999999</v>
      </c>
      <c r="AO24">
        <v>2.5726710000000002</v>
      </c>
      <c r="AP24">
        <v>2.6115819999999998</v>
      </c>
      <c r="AQ24">
        <v>2.5795379999999999</v>
      </c>
      <c r="AR24">
        <v>2.510872</v>
      </c>
      <c r="AS24">
        <v>2.5040049999999998</v>
      </c>
      <c r="AT24">
        <v>2.5246050000000002</v>
      </c>
      <c r="AU24">
        <v>2.4742500000000001</v>
      </c>
      <c r="AV24">
        <v>2.5566490000000002</v>
      </c>
      <c r="AW24">
        <v>2.4971390000000002</v>
      </c>
    </row>
    <row r="25">
      <c r="A25">
        <v>24</v>
      </c>
      <c r="B25">
        <v>2.7786680000000001</v>
      </c>
      <c r="C25">
        <v>2.542916</v>
      </c>
      <c r="D25">
        <v>2.5726710000000002</v>
      </c>
      <c r="E25">
        <v>2.6642250000000001</v>
      </c>
      <c r="F25">
        <v>2.6527810000000001</v>
      </c>
      <c r="G25">
        <v>2.6115819999999998</v>
      </c>
      <c r="H25">
        <v>2.6344699999999999</v>
      </c>
      <c r="I25">
        <v>2.6161590000000001</v>
      </c>
      <c r="J25">
        <v>2.4605169999999998</v>
      </c>
      <c r="K25">
        <v>2.4582280000000001</v>
      </c>
      <c r="L25">
        <v>2.5589379999999999</v>
      </c>
      <c r="M25">
        <v>2.490272</v>
      </c>
      <c r="N25">
        <v>2.5886930000000001</v>
      </c>
      <c r="O25">
        <v>2.467384</v>
      </c>
      <c r="P25">
        <v>2.6390479999999998</v>
      </c>
      <c r="Q25">
        <v>2.4856950000000002</v>
      </c>
      <c r="R25">
        <v>2.7763789999999999</v>
      </c>
      <c r="S25">
        <v>2.6115819999999998</v>
      </c>
      <c r="T25">
        <v>2.700847</v>
      </c>
      <c r="U25">
        <v>2.657359</v>
      </c>
      <c r="V25">
        <v>2.5932710000000001</v>
      </c>
      <c r="W25">
        <v>2.5085829999999998</v>
      </c>
      <c r="X25">
        <v>2.5864039999999999</v>
      </c>
      <c r="Y25">
        <v>2.6001370000000001</v>
      </c>
      <c r="Z25">
        <v>2.6115819999999998</v>
      </c>
      <c r="AA25">
        <v>2.542916</v>
      </c>
      <c r="AB25">
        <v>2.6276039999999998</v>
      </c>
      <c r="AC25">
        <v>2.668803</v>
      </c>
      <c r="AD25">
        <v>2.705425</v>
      </c>
      <c r="AE25">
        <v>2.5589379999999999</v>
      </c>
      <c r="AF25">
        <v>2.6115819999999998</v>
      </c>
      <c r="AG25">
        <v>2.5795379999999999</v>
      </c>
      <c r="AH25">
        <v>2.7191580000000002</v>
      </c>
      <c r="AI25">
        <v>2.5474939999999999</v>
      </c>
      <c r="AJ25">
        <v>2.6024259999999999</v>
      </c>
      <c r="AK25">
        <v>2.6001370000000001</v>
      </c>
      <c r="AL25">
        <v>2.5703819999999999</v>
      </c>
      <c r="AM25">
        <v>2.5452050000000002</v>
      </c>
      <c r="AN25">
        <v>2.6138699999999999</v>
      </c>
      <c r="AO25">
        <v>2.5955599999999999</v>
      </c>
      <c r="AP25">
        <v>2.6230259999999999</v>
      </c>
      <c r="AQ25">
        <v>2.5909819999999999</v>
      </c>
      <c r="AR25">
        <v>2.5131610000000002</v>
      </c>
      <c r="AS25">
        <v>2.5040049999999998</v>
      </c>
      <c r="AT25">
        <v>2.538338</v>
      </c>
      <c r="AU25">
        <v>2.4742500000000001</v>
      </c>
      <c r="AV25">
        <v>2.5520710000000002</v>
      </c>
      <c r="AW25">
        <v>2.5085829999999998</v>
      </c>
    </row>
    <row r="26">
      <c r="A26">
        <v>25</v>
      </c>
      <c r="B26">
        <v>2.8633549999999999</v>
      </c>
      <c r="C26">
        <v>2.6253150000000001</v>
      </c>
      <c r="D26">
        <v>2.6459139999999999</v>
      </c>
      <c r="E26">
        <v>2.7580680000000002</v>
      </c>
      <c r="F26">
        <v>2.6665139999999998</v>
      </c>
      <c r="G26">
        <v>2.6436259999999998</v>
      </c>
      <c r="H26">
        <v>2.6596479999999998</v>
      </c>
      <c r="I26">
        <v>2.6390479999999998</v>
      </c>
      <c r="J26">
        <v>2.4696729999999998</v>
      </c>
      <c r="K26">
        <v>2.467384</v>
      </c>
      <c r="L26">
        <v>2.5772490000000001</v>
      </c>
      <c r="M26">
        <v>2.49485</v>
      </c>
      <c r="N26">
        <v>2.6092930000000001</v>
      </c>
      <c r="O26">
        <v>2.4925609999999998</v>
      </c>
      <c r="P26">
        <v>2.641337</v>
      </c>
      <c r="Q26">
        <v>2.49485</v>
      </c>
      <c r="R26">
        <v>2.8015560000000002</v>
      </c>
      <c r="S26">
        <v>2.6321810000000001</v>
      </c>
      <c r="T26">
        <v>2.716869</v>
      </c>
      <c r="U26">
        <v>2.6710919999999998</v>
      </c>
      <c r="V26">
        <v>2.6298919999999999</v>
      </c>
      <c r="W26">
        <v>2.5452050000000002</v>
      </c>
      <c r="X26">
        <v>2.6344699999999999</v>
      </c>
      <c r="Y26">
        <v>2.6367590000000001</v>
      </c>
      <c r="Z26">
        <v>2.657359</v>
      </c>
      <c r="AA26">
        <v>2.5886930000000001</v>
      </c>
      <c r="AB26">
        <v>2.6665139999999998</v>
      </c>
      <c r="AC26">
        <v>2.707713</v>
      </c>
      <c r="AD26">
        <v>2.732891</v>
      </c>
      <c r="AE26">
        <v>2.6115819999999998</v>
      </c>
      <c r="AF26">
        <v>2.6779579999999998</v>
      </c>
      <c r="AG26">
        <v>2.6504919999999998</v>
      </c>
      <c r="AH26">
        <v>2.7763789999999999</v>
      </c>
      <c r="AI26">
        <v>2.5909819999999999</v>
      </c>
      <c r="AJ26">
        <v>2.6367590000000001</v>
      </c>
      <c r="AK26">
        <v>2.6550699999999998</v>
      </c>
      <c r="AL26">
        <v>2.6367590000000001</v>
      </c>
      <c r="AM26">
        <v>2.6138699999999999</v>
      </c>
      <c r="AN26">
        <v>2.684825</v>
      </c>
      <c r="AO26">
        <v>2.6527810000000001</v>
      </c>
      <c r="AP26">
        <v>2.6298919999999999</v>
      </c>
      <c r="AQ26">
        <v>2.5909819999999999</v>
      </c>
      <c r="AR26">
        <v>2.5246050000000002</v>
      </c>
      <c r="AS26">
        <v>2.5040049999999998</v>
      </c>
      <c r="AT26">
        <v>2.5314719999999999</v>
      </c>
      <c r="AU26">
        <v>2.490272</v>
      </c>
      <c r="AV26">
        <v>2.5520710000000002</v>
      </c>
      <c r="AW26">
        <v>2.5246050000000002</v>
      </c>
    </row>
    <row r="27">
      <c r="A27">
        <v>26</v>
      </c>
      <c r="B27">
        <v>3.0624859999999998</v>
      </c>
      <c r="C27">
        <v>2.7901120000000001</v>
      </c>
      <c r="D27">
        <v>2.7992680000000001</v>
      </c>
      <c r="E27">
        <v>2.922866</v>
      </c>
      <c r="F27">
        <v>2.716869</v>
      </c>
      <c r="G27">
        <v>2.6825359999999998</v>
      </c>
      <c r="H27">
        <v>2.6939799999999998</v>
      </c>
      <c r="I27">
        <v>2.673381</v>
      </c>
      <c r="J27">
        <v>2.483406</v>
      </c>
      <c r="K27">
        <v>2.487984</v>
      </c>
      <c r="L27">
        <v>2.5886930000000001</v>
      </c>
      <c r="M27">
        <v>2.506294</v>
      </c>
      <c r="N27">
        <v>2.6298919999999999</v>
      </c>
      <c r="O27">
        <v>2.510872</v>
      </c>
      <c r="P27">
        <v>2.6642250000000001</v>
      </c>
      <c r="Q27">
        <v>2.5131610000000002</v>
      </c>
      <c r="R27">
        <v>2.8358889999999999</v>
      </c>
      <c r="S27">
        <v>2.6504919999999998</v>
      </c>
      <c r="T27">
        <v>2.744335</v>
      </c>
      <c r="U27">
        <v>2.6916910000000001</v>
      </c>
      <c r="V27">
        <v>2.696269</v>
      </c>
      <c r="W27">
        <v>2.6115819999999998</v>
      </c>
      <c r="X27">
        <v>2.696269</v>
      </c>
      <c r="Y27">
        <v>2.7100019999999998</v>
      </c>
      <c r="Z27">
        <v>2.732891</v>
      </c>
      <c r="AA27">
        <v>2.673381</v>
      </c>
      <c r="AB27">
        <v>2.744335</v>
      </c>
      <c r="AC27">
        <v>2.7832460000000001</v>
      </c>
      <c r="AD27">
        <v>2.8336000000000001</v>
      </c>
      <c r="AE27">
        <v>2.6985579999999998</v>
      </c>
      <c r="AF27">
        <v>2.7672240000000001</v>
      </c>
      <c r="AG27">
        <v>2.7649349999999999</v>
      </c>
      <c r="AH27">
        <v>2.8519109999999999</v>
      </c>
      <c r="AI27">
        <v>2.6825359999999998</v>
      </c>
      <c r="AJ27">
        <v>2.7374689999999999</v>
      </c>
      <c r="AK27">
        <v>2.7374689999999999</v>
      </c>
      <c r="AL27">
        <v>2.739757</v>
      </c>
      <c r="AM27">
        <v>2.7306020000000002</v>
      </c>
      <c r="AN27">
        <v>2.8152900000000001</v>
      </c>
      <c r="AO27">
        <v>2.744335</v>
      </c>
      <c r="AP27">
        <v>2.6321810000000001</v>
      </c>
      <c r="AQ27">
        <v>2.6115819999999998</v>
      </c>
      <c r="AR27">
        <v>2.5337610000000002</v>
      </c>
      <c r="AS27">
        <v>2.5291830000000002</v>
      </c>
      <c r="AT27">
        <v>2.5474939999999999</v>
      </c>
      <c r="AU27">
        <v>2.4925609999999998</v>
      </c>
      <c r="AV27">
        <v>2.5749599999999999</v>
      </c>
      <c r="AW27">
        <v>2.5177390000000002</v>
      </c>
    </row>
    <row r="28">
      <c r="A28">
        <v>27</v>
      </c>
      <c r="B28">
        <v>3.3852139999999999</v>
      </c>
      <c r="C28">
        <v>3.0670630000000001</v>
      </c>
      <c r="D28">
        <v>3.076219</v>
      </c>
      <c r="E28">
        <v>3.2204169999999999</v>
      </c>
      <c r="F28">
        <v>2.7672240000000001</v>
      </c>
      <c r="G28">
        <v>2.7306020000000002</v>
      </c>
      <c r="H28">
        <v>2.7306020000000002</v>
      </c>
      <c r="I28">
        <v>2.707713</v>
      </c>
      <c r="J28">
        <v>2.5131610000000002</v>
      </c>
      <c r="K28">
        <v>2.4971390000000002</v>
      </c>
      <c r="L28">
        <v>2.6161590000000001</v>
      </c>
      <c r="M28">
        <v>2.5360490000000002</v>
      </c>
      <c r="N28">
        <v>2.6504919999999998</v>
      </c>
      <c r="O28">
        <v>2.542916</v>
      </c>
      <c r="P28">
        <v>2.707713</v>
      </c>
      <c r="Q28">
        <v>2.5452050000000002</v>
      </c>
      <c r="R28">
        <v>2.8839549999999998</v>
      </c>
      <c r="S28">
        <v>2.6939799999999998</v>
      </c>
      <c r="T28">
        <v>2.7901120000000001</v>
      </c>
      <c r="U28">
        <v>2.732891</v>
      </c>
      <c r="V28">
        <v>2.8015560000000002</v>
      </c>
      <c r="W28">
        <v>2.7512020000000001</v>
      </c>
      <c r="X28">
        <v>2.8404669999999999</v>
      </c>
      <c r="Y28">
        <v>2.8542000000000001</v>
      </c>
      <c r="Z28">
        <v>2.8702220000000001</v>
      </c>
      <c r="AA28">
        <v>2.8130009999999999</v>
      </c>
      <c r="AB28">
        <v>2.8793769999999999</v>
      </c>
      <c r="AC28">
        <v>2.9114209999999998</v>
      </c>
      <c r="AD28">
        <v>2.9938199999999999</v>
      </c>
      <c r="AE28">
        <v>2.8610669999999998</v>
      </c>
      <c r="AF28">
        <v>2.922866</v>
      </c>
      <c r="AG28">
        <v>2.945754</v>
      </c>
      <c r="AH28">
        <v>3.0029759999999999</v>
      </c>
      <c r="AI28">
        <v>2.8015560000000002</v>
      </c>
      <c r="AJ28">
        <v>2.8633549999999999</v>
      </c>
      <c r="AK28">
        <v>2.897688</v>
      </c>
      <c r="AL28">
        <v>2.945754</v>
      </c>
      <c r="AM28">
        <v>2.93431</v>
      </c>
      <c r="AN28">
        <v>3.0624859999999998</v>
      </c>
      <c r="AO28">
        <v>2.918288</v>
      </c>
      <c r="AP28">
        <v>2.641337</v>
      </c>
      <c r="AQ28">
        <v>2.6115819999999998</v>
      </c>
      <c r="AR28">
        <v>2.5474939999999999</v>
      </c>
      <c r="AS28">
        <v>2.5360490000000002</v>
      </c>
      <c r="AT28">
        <v>2.5520710000000002</v>
      </c>
      <c r="AU28">
        <v>2.487984</v>
      </c>
      <c r="AV28">
        <v>2.5818270000000001</v>
      </c>
      <c r="AW28">
        <v>2.5337610000000002</v>
      </c>
    </row>
    <row r="29">
      <c r="A29">
        <v>28</v>
      </c>
      <c r="B29">
        <v>3.962005</v>
      </c>
      <c r="C29">
        <v>3.5637449999999999</v>
      </c>
      <c r="D29">
        <v>3.554589</v>
      </c>
      <c r="E29">
        <v>3.7376969999999998</v>
      </c>
      <c r="F29">
        <v>2.8221560000000001</v>
      </c>
      <c r="G29">
        <v>2.8152900000000001</v>
      </c>
      <c r="H29">
        <v>2.771801</v>
      </c>
      <c r="I29">
        <v>2.7489129999999999</v>
      </c>
      <c r="J29">
        <v>2.55436</v>
      </c>
      <c r="K29">
        <v>2.5246050000000002</v>
      </c>
      <c r="L29">
        <v>2.6527810000000001</v>
      </c>
      <c r="M29">
        <v>2.5841150000000002</v>
      </c>
      <c r="N29">
        <v>2.7100019999999998</v>
      </c>
      <c r="O29">
        <v>2.6115819999999998</v>
      </c>
      <c r="P29">
        <v>2.7740900000000002</v>
      </c>
      <c r="Q29">
        <v>2.6115819999999998</v>
      </c>
      <c r="R29">
        <v>2.9755090000000002</v>
      </c>
      <c r="S29">
        <v>2.7695120000000002</v>
      </c>
      <c r="T29">
        <v>2.8702220000000001</v>
      </c>
      <c r="U29">
        <v>2.7946900000000001</v>
      </c>
      <c r="V29">
        <v>3.0006870000000001</v>
      </c>
      <c r="W29">
        <v>3.0144199999999999</v>
      </c>
      <c r="X29">
        <v>3.1128399999999998</v>
      </c>
      <c r="Y29">
        <v>3.087663</v>
      </c>
      <c r="Z29">
        <v>3.108263</v>
      </c>
      <c r="AA29">
        <v>3.0601970000000001</v>
      </c>
      <c r="AB29">
        <v>3.1174179999999998</v>
      </c>
      <c r="AC29">
        <v>3.131151</v>
      </c>
      <c r="AD29">
        <v>3.2845040000000001</v>
      </c>
      <c r="AE29">
        <v>3.147173</v>
      </c>
      <c r="AF29">
        <v>3.2021060000000001</v>
      </c>
      <c r="AG29">
        <v>3.2776380000000001</v>
      </c>
      <c r="AH29">
        <v>3.2341500000000001</v>
      </c>
      <c r="AI29">
        <v>3.0121310000000001</v>
      </c>
      <c r="AJ29">
        <v>3.087663</v>
      </c>
      <c r="AK29">
        <v>3.1219960000000002</v>
      </c>
      <c r="AL29">
        <v>3.2753489999999998</v>
      </c>
      <c r="AM29">
        <v>3.2959489999999998</v>
      </c>
      <c r="AN29">
        <v>3.4561679999999999</v>
      </c>
      <c r="AO29">
        <v>3.2249940000000001</v>
      </c>
      <c r="AP29">
        <v>2.6642250000000001</v>
      </c>
      <c r="AQ29">
        <v>2.6230259999999999</v>
      </c>
      <c r="AR29">
        <v>2.5452050000000002</v>
      </c>
      <c r="AS29">
        <v>2.538338</v>
      </c>
      <c r="AT29">
        <v>2.5703819999999999</v>
      </c>
      <c r="AU29">
        <v>2.4925609999999998</v>
      </c>
      <c r="AV29">
        <v>2.5795379999999999</v>
      </c>
      <c r="AW29">
        <v>2.5406270000000002</v>
      </c>
    </row>
    <row r="30">
      <c r="A30">
        <v>29</v>
      </c>
      <c r="B30">
        <v>4.8409250000000004</v>
      </c>
      <c r="C30">
        <v>4.3282220000000002</v>
      </c>
      <c r="D30">
        <v>4.2984660000000003</v>
      </c>
      <c r="E30">
        <v>4.5685510000000003</v>
      </c>
      <c r="F30">
        <v>2.91371</v>
      </c>
      <c r="G30">
        <v>2.8931110000000002</v>
      </c>
      <c r="H30">
        <v>2.8290229999999998</v>
      </c>
      <c r="I30">
        <v>2.8221560000000001</v>
      </c>
      <c r="J30">
        <v>2.6207370000000001</v>
      </c>
      <c r="K30">
        <v>2.5772490000000001</v>
      </c>
      <c r="L30">
        <v>2.7489129999999999</v>
      </c>
      <c r="M30">
        <v>2.6436259999999998</v>
      </c>
      <c r="N30">
        <v>2.7969789999999999</v>
      </c>
      <c r="O30">
        <v>2.7260239999999998</v>
      </c>
      <c r="P30">
        <v>2.8999769999999998</v>
      </c>
      <c r="Q30">
        <v>2.712291</v>
      </c>
      <c r="R30">
        <v>3.1219960000000002</v>
      </c>
      <c r="S30">
        <v>2.9045550000000002</v>
      </c>
      <c r="T30">
        <v>3.0098419999999999</v>
      </c>
      <c r="U30">
        <v>2.91371</v>
      </c>
      <c r="V30">
        <v>3.341726</v>
      </c>
      <c r="W30">
        <v>3.4584570000000001</v>
      </c>
      <c r="X30">
        <v>3.5729000000000002</v>
      </c>
      <c r="Y30">
        <v>3.527123</v>
      </c>
      <c r="Z30">
        <v>3.5179670000000001</v>
      </c>
      <c r="AA30">
        <v>3.4630350000000001</v>
      </c>
      <c r="AB30">
        <v>3.4973679999999998</v>
      </c>
      <c r="AC30">
        <v>3.5179670000000001</v>
      </c>
      <c r="AD30">
        <v>3.7697409999999998</v>
      </c>
      <c r="AE30">
        <v>3.6186769999999999</v>
      </c>
      <c r="AF30">
        <v>3.6667429999999999</v>
      </c>
      <c r="AG30">
        <v>3.8292519999999999</v>
      </c>
      <c r="AH30">
        <v>3.5935000000000001</v>
      </c>
      <c r="AI30">
        <v>3.31426</v>
      </c>
      <c r="AJ30">
        <v>3.4058139999999999</v>
      </c>
      <c r="AK30">
        <v>3.483635</v>
      </c>
      <c r="AL30">
        <v>3.8292519999999999</v>
      </c>
      <c r="AM30">
        <v>3.8681619999999999</v>
      </c>
      <c r="AN30">
        <v>4.119936</v>
      </c>
      <c r="AO30">
        <v>3.717098</v>
      </c>
      <c r="AP30">
        <v>2.680247</v>
      </c>
      <c r="AQ30">
        <v>2.6230259999999999</v>
      </c>
      <c r="AR30">
        <v>2.5520710000000002</v>
      </c>
      <c r="AS30">
        <v>2.5566490000000002</v>
      </c>
      <c r="AT30">
        <v>2.5772490000000001</v>
      </c>
      <c r="AU30">
        <v>2.5040049999999998</v>
      </c>
      <c r="AV30">
        <v>2.5978479999999999</v>
      </c>
      <c r="AW30">
        <v>2.5452050000000002</v>
      </c>
    </row>
    <row r="31">
      <c r="A31">
        <v>30</v>
      </c>
      <c r="B31">
        <v>6.0631719999999998</v>
      </c>
      <c r="C31">
        <v>5.3879609999999998</v>
      </c>
      <c r="D31">
        <v>5.3490500000000001</v>
      </c>
      <c r="E31">
        <v>5.7038219999999997</v>
      </c>
      <c r="F31">
        <v>3.0258639999999999</v>
      </c>
      <c r="G31">
        <v>2.9938199999999999</v>
      </c>
      <c r="H31">
        <v>2.9091330000000002</v>
      </c>
      <c r="I31">
        <v>2.8999769999999998</v>
      </c>
      <c r="J31">
        <v>2.7489129999999999</v>
      </c>
      <c r="K31">
        <v>2.6916910000000001</v>
      </c>
      <c r="L31">
        <v>2.906844</v>
      </c>
      <c r="M31">
        <v>2.7740900000000002</v>
      </c>
      <c r="N31">
        <v>2.961776</v>
      </c>
      <c r="O31">
        <v>2.941176</v>
      </c>
      <c r="P31">
        <v>3.131151</v>
      </c>
      <c r="Q31">
        <v>2.8999769999999998</v>
      </c>
      <c r="R31">
        <v>3.3920810000000001</v>
      </c>
      <c r="S31">
        <v>3.103685</v>
      </c>
      <c r="T31">
        <v>3.2433049999999999</v>
      </c>
      <c r="U31">
        <v>3.0968179999999998</v>
      </c>
      <c r="V31">
        <v>3.9208059999999998</v>
      </c>
      <c r="W31">
        <v>4.1382469999999998</v>
      </c>
      <c r="X31">
        <v>4.2893109999999997</v>
      </c>
      <c r="Y31">
        <v>4.2137789999999997</v>
      </c>
      <c r="Z31">
        <v>4.1245139999999996</v>
      </c>
      <c r="AA31">
        <v>4.0764480000000001</v>
      </c>
      <c r="AB31">
        <v>4.0901810000000003</v>
      </c>
      <c r="AC31">
        <v>4.0970469999999999</v>
      </c>
      <c r="AD31">
        <v>4.5067519999999996</v>
      </c>
      <c r="AE31">
        <v>4.3236439999999998</v>
      </c>
      <c r="AF31">
        <v>4.3854430000000004</v>
      </c>
      <c r="AG31">
        <v>4.6280609999999998</v>
      </c>
      <c r="AH31">
        <v>4.0970469999999999</v>
      </c>
      <c r="AI31">
        <v>3.7239640000000001</v>
      </c>
      <c r="AJ31">
        <v>3.8567179999999999</v>
      </c>
      <c r="AK31">
        <v>3.9688720000000002</v>
      </c>
      <c r="AL31">
        <v>4.6395059999999999</v>
      </c>
      <c r="AM31">
        <v>4.7013049999999996</v>
      </c>
      <c r="AN31">
        <v>5.033188</v>
      </c>
      <c r="AO31">
        <v>4.4426639999999997</v>
      </c>
      <c r="AP31">
        <v>2.6779579999999998</v>
      </c>
      <c r="AQ31">
        <v>2.6436259999999998</v>
      </c>
      <c r="AR31">
        <v>2.5726710000000002</v>
      </c>
      <c r="AS31">
        <v>2.5680930000000002</v>
      </c>
      <c r="AT31">
        <v>2.5841150000000002</v>
      </c>
      <c r="AU31">
        <v>2.522316</v>
      </c>
      <c r="AV31">
        <v>2.6092930000000001</v>
      </c>
      <c r="AW31">
        <v>2.5474939999999999</v>
      </c>
    </row>
    <row r="32">
      <c r="A32">
        <v>31</v>
      </c>
      <c r="B32">
        <v>7.4753949999999998</v>
      </c>
      <c r="C32">
        <v>6.6239410000000003</v>
      </c>
      <c r="D32">
        <v>6.5758749999999999</v>
      </c>
      <c r="E32">
        <v>7.0405129999999998</v>
      </c>
      <c r="F32">
        <v>3.147173</v>
      </c>
      <c r="G32">
        <v>3.1059739999999998</v>
      </c>
      <c r="H32">
        <v>2.9961090000000001</v>
      </c>
      <c r="I32">
        <v>2.9823759999999999</v>
      </c>
      <c r="J32">
        <v>2.97322</v>
      </c>
      <c r="K32">
        <v>2.8748</v>
      </c>
      <c r="L32">
        <v>3.1837949999999999</v>
      </c>
      <c r="M32">
        <v>2.9915310000000002</v>
      </c>
      <c r="N32">
        <v>3.2639049999999998</v>
      </c>
      <c r="O32">
        <v>3.31426</v>
      </c>
      <c r="P32">
        <v>3.4927899999999998</v>
      </c>
      <c r="Q32">
        <v>3.2478829999999999</v>
      </c>
      <c r="R32">
        <v>3.7697409999999998</v>
      </c>
      <c r="S32">
        <v>3.4058139999999999</v>
      </c>
      <c r="T32">
        <v>3.5889220000000002</v>
      </c>
      <c r="U32">
        <v>3.3783470000000002</v>
      </c>
      <c r="V32">
        <v>4.7310600000000003</v>
      </c>
      <c r="W32">
        <v>5.0629429999999997</v>
      </c>
      <c r="X32">
        <v>5.2460519999999997</v>
      </c>
      <c r="Y32">
        <v>5.1613639999999998</v>
      </c>
      <c r="Z32">
        <v>4.9370570000000003</v>
      </c>
      <c r="AA32">
        <v>4.8752570000000004</v>
      </c>
      <c r="AB32">
        <v>4.8821240000000001</v>
      </c>
      <c r="AC32">
        <v>4.8729690000000003</v>
      </c>
      <c r="AD32">
        <v>5.4703590000000002</v>
      </c>
      <c r="AE32">
        <v>5.250629</v>
      </c>
      <c r="AF32">
        <v>5.3376060000000001</v>
      </c>
      <c r="AG32">
        <v>5.651179</v>
      </c>
      <c r="AH32">
        <v>4.6967270000000001</v>
      </c>
      <c r="AI32">
        <v>4.2320900000000004</v>
      </c>
      <c r="AJ32">
        <v>4.401465</v>
      </c>
      <c r="AK32">
        <v>4.5502399999999996</v>
      </c>
      <c r="AL32">
        <v>5.6855120000000001</v>
      </c>
      <c r="AM32">
        <v>5.7610440000000001</v>
      </c>
      <c r="AN32">
        <v>6.1455710000000003</v>
      </c>
      <c r="AO32">
        <v>5.4039830000000002</v>
      </c>
      <c r="AP32">
        <v>2.696269</v>
      </c>
      <c r="AQ32">
        <v>2.6436259999999998</v>
      </c>
      <c r="AR32">
        <v>2.5932710000000001</v>
      </c>
      <c r="AS32">
        <v>2.5772490000000001</v>
      </c>
      <c r="AT32">
        <v>2.5955599999999999</v>
      </c>
      <c r="AU32">
        <v>2.5360490000000002</v>
      </c>
      <c r="AV32">
        <v>2.6161590000000001</v>
      </c>
      <c r="AW32">
        <v>2.5680930000000002</v>
      </c>
    </row>
    <row r="33">
      <c r="A33">
        <v>32</v>
      </c>
      <c r="B33">
        <v>8.8624399999999994</v>
      </c>
      <c r="C33">
        <v>7.8210119999999996</v>
      </c>
      <c r="D33">
        <v>7.8461889999999999</v>
      </c>
      <c r="E33">
        <v>8.3657590000000006</v>
      </c>
      <c r="F33">
        <v>3.2845040000000001</v>
      </c>
      <c r="G33">
        <v>3.2318609999999999</v>
      </c>
      <c r="H33">
        <v>3.0785079999999998</v>
      </c>
      <c r="I33">
        <v>3.0716410000000001</v>
      </c>
      <c r="J33">
        <v>3.341726</v>
      </c>
      <c r="K33">
        <v>3.1494620000000002</v>
      </c>
      <c r="L33">
        <v>3.6232549999999999</v>
      </c>
      <c r="M33">
        <v>3.3348589999999998</v>
      </c>
      <c r="N33">
        <v>3.7079420000000001</v>
      </c>
      <c r="O33">
        <v>3.8727399999999998</v>
      </c>
      <c r="P33">
        <v>4.0466930000000003</v>
      </c>
      <c r="Q33">
        <v>3.739986</v>
      </c>
      <c r="R33">
        <v>4.2801559999999998</v>
      </c>
      <c r="S33">
        <v>3.7811859999999999</v>
      </c>
      <c r="T33">
        <v>4.032959</v>
      </c>
      <c r="U33">
        <v>3.7308309999999998</v>
      </c>
      <c r="V33">
        <v>5.7084000000000001</v>
      </c>
      <c r="W33">
        <v>6.108949</v>
      </c>
      <c r="X33">
        <v>6.32639</v>
      </c>
      <c r="Y33">
        <v>6.2554360000000004</v>
      </c>
      <c r="Z33">
        <v>5.880064</v>
      </c>
      <c r="AA33">
        <v>5.7907989999999998</v>
      </c>
      <c r="AB33">
        <v>5.804532</v>
      </c>
      <c r="AC33">
        <v>5.804532</v>
      </c>
      <c r="AD33">
        <v>6.5484090000000004</v>
      </c>
      <c r="AE33">
        <v>6.2874800000000004</v>
      </c>
      <c r="AF33">
        <v>6.4362550000000001</v>
      </c>
      <c r="AG33">
        <v>6.7566949999999997</v>
      </c>
      <c r="AH33">
        <v>5.3627830000000003</v>
      </c>
      <c r="AI33">
        <v>4.7951480000000002</v>
      </c>
      <c r="AJ33">
        <v>5.0240330000000002</v>
      </c>
      <c r="AK33">
        <v>5.2025639999999997</v>
      </c>
      <c r="AL33">
        <v>6.8253599999999999</v>
      </c>
      <c r="AM33">
        <v>6.8894479999999998</v>
      </c>
      <c r="AN33">
        <v>7.315175</v>
      </c>
      <c r="AO33">
        <v>6.5117880000000001</v>
      </c>
      <c r="AP33">
        <v>2.707713</v>
      </c>
      <c r="AQ33">
        <v>2.6596479999999998</v>
      </c>
      <c r="AR33">
        <v>2.5932710000000001</v>
      </c>
      <c r="AS33">
        <v>2.5932710000000001</v>
      </c>
      <c r="AT33">
        <v>2.6115819999999998</v>
      </c>
      <c r="AU33">
        <v>2.538338</v>
      </c>
      <c r="AV33">
        <v>2.6276039999999998</v>
      </c>
      <c r="AW33">
        <v>2.5658050000000001</v>
      </c>
    </row>
    <row r="34">
      <c r="A34">
        <v>33</v>
      </c>
      <c r="B34">
        <v>10.105287000000001</v>
      </c>
      <c r="C34">
        <v>8.9013500000000008</v>
      </c>
      <c r="D34">
        <v>8.9791709999999991</v>
      </c>
      <c r="E34">
        <v>9.5696960000000004</v>
      </c>
      <c r="F34">
        <v>3.4035250000000001</v>
      </c>
      <c r="G34">
        <v>3.364614</v>
      </c>
      <c r="H34">
        <v>3.163195</v>
      </c>
      <c r="I34">
        <v>3.1746400000000001</v>
      </c>
      <c r="J34">
        <v>3.8384070000000001</v>
      </c>
      <c r="K34">
        <v>3.538567</v>
      </c>
      <c r="L34">
        <v>4.1886020000000004</v>
      </c>
      <c r="M34">
        <v>3.776608</v>
      </c>
      <c r="N34">
        <v>4.3236439999999998</v>
      </c>
      <c r="O34">
        <v>4.5571070000000002</v>
      </c>
      <c r="P34">
        <v>4.7150379999999998</v>
      </c>
      <c r="Q34">
        <v>4.3739990000000004</v>
      </c>
      <c r="R34">
        <v>4.8180360000000002</v>
      </c>
      <c r="S34">
        <v>4.2023349999999997</v>
      </c>
      <c r="T34">
        <v>4.5159079999999996</v>
      </c>
      <c r="U34">
        <v>4.1290909999999998</v>
      </c>
      <c r="V34">
        <v>6.6903180000000004</v>
      </c>
      <c r="W34">
        <v>7.1160449999999997</v>
      </c>
      <c r="X34">
        <v>7.3632410000000004</v>
      </c>
      <c r="Y34">
        <v>7.315175</v>
      </c>
      <c r="Z34">
        <v>6.8184940000000003</v>
      </c>
      <c r="AA34">
        <v>6.6880290000000002</v>
      </c>
      <c r="AB34">
        <v>6.7635610000000002</v>
      </c>
      <c r="AC34">
        <v>6.7544060000000004</v>
      </c>
      <c r="AD34">
        <v>7.6035709999999996</v>
      </c>
      <c r="AE34">
        <v>7.3083090000000004</v>
      </c>
      <c r="AF34">
        <v>7.4914170000000002</v>
      </c>
      <c r="AG34">
        <v>7.7958340000000002</v>
      </c>
      <c r="AH34">
        <v>6.0379949999999996</v>
      </c>
      <c r="AI34">
        <v>5.3376060000000001</v>
      </c>
      <c r="AJ34">
        <v>5.6374459999999997</v>
      </c>
      <c r="AK34">
        <v>5.8411540000000004</v>
      </c>
      <c r="AL34">
        <v>7.9331649999999998</v>
      </c>
      <c r="AM34">
        <v>7.9835200000000004</v>
      </c>
      <c r="AN34">
        <v>8.4344239999999999</v>
      </c>
      <c r="AO34">
        <v>7.6012820000000003</v>
      </c>
      <c r="AP34">
        <v>2.728313</v>
      </c>
      <c r="AQ34">
        <v>2.6710919999999998</v>
      </c>
      <c r="AR34">
        <v>2.5955599999999999</v>
      </c>
      <c r="AS34">
        <v>2.6161590000000001</v>
      </c>
      <c r="AT34">
        <v>2.6436259999999998</v>
      </c>
      <c r="AU34">
        <v>2.5497830000000001</v>
      </c>
      <c r="AV34">
        <v>2.6459139999999999</v>
      </c>
      <c r="AW34">
        <v>2.5818270000000001</v>
      </c>
    </row>
    <row r="35">
      <c r="A35">
        <v>34</v>
      </c>
      <c r="B35">
        <v>11.155870999999999</v>
      </c>
      <c r="C35">
        <v>9.794003</v>
      </c>
      <c r="D35">
        <v>9.9496450000000003</v>
      </c>
      <c r="E35">
        <v>10.553902000000001</v>
      </c>
      <c r="F35">
        <v>3.538567</v>
      </c>
      <c r="G35">
        <v>3.483635</v>
      </c>
      <c r="H35">
        <v>3.2341500000000001</v>
      </c>
      <c r="I35">
        <v>3.2547489999999999</v>
      </c>
      <c r="J35">
        <v>4.4083310000000004</v>
      </c>
      <c r="K35">
        <v>3.973449</v>
      </c>
      <c r="L35">
        <v>4.772259</v>
      </c>
      <c r="M35">
        <v>4.2755780000000003</v>
      </c>
      <c r="N35">
        <v>4.9645229999999998</v>
      </c>
      <c r="O35">
        <v>5.2643630000000003</v>
      </c>
      <c r="P35">
        <v>5.3719390000000002</v>
      </c>
      <c r="Q35">
        <v>5.0560770000000002</v>
      </c>
      <c r="R35">
        <v>5.3147169999999999</v>
      </c>
      <c r="S35">
        <v>4.5960169999999998</v>
      </c>
      <c r="T35">
        <v>4.9759669999999998</v>
      </c>
      <c r="U35">
        <v>4.5113300000000001</v>
      </c>
      <c r="V35">
        <v>7.5852599999999999</v>
      </c>
      <c r="W35">
        <v>7.9789430000000001</v>
      </c>
      <c r="X35">
        <v>8.2581830000000007</v>
      </c>
      <c r="Y35">
        <v>8.2352939999999997</v>
      </c>
      <c r="Z35">
        <v>7.7042799999999998</v>
      </c>
      <c r="AA35">
        <v>7.5417719999999999</v>
      </c>
      <c r="AB35">
        <v>7.6447700000000003</v>
      </c>
      <c r="AC35">
        <v>7.6356149999999996</v>
      </c>
      <c r="AD35">
        <v>8.5603110000000004</v>
      </c>
      <c r="AE35">
        <v>8.1940950000000008</v>
      </c>
      <c r="AF35">
        <v>8.4710459999999994</v>
      </c>
      <c r="AG35">
        <v>8.6976420000000001</v>
      </c>
      <c r="AH35">
        <v>6.674296</v>
      </c>
      <c r="AI35">
        <v>5.8571759999999999</v>
      </c>
      <c r="AJ35">
        <v>6.250858</v>
      </c>
      <c r="AK35">
        <v>6.4499890000000004</v>
      </c>
      <c r="AL35">
        <v>8.9059279999999994</v>
      </c>
      <c r="AM35">
        <v>8.9311059999999998</v>
      </c>
      <c r="AN35">
        <v>9.3682759999999998</v>
      </c>
      <c r="AO35">
        <v>8.6083770000000008</v>
      </c>
      <c r="AP35">
        <v>2.7420460000000002</v>
      </c>
      <c r="AQ35">
        <v>2.6939799999999998</v>
      </c>
      <c r="AR35">
        <v>2.6047150000000001</v>
      </c>
      <c r="AS35">
        <v>2.6321810000000001</v>
      </c>
      <c r="AT35">
        <v>2.700847</v>
      </c>
      <c r="AU35">
        <v>2.5612270000000001</v>
      </c>
      <c r="AV35">
        <v>2.6710919999999998</v>
      </c>
      <c r="AW35">
        <v>2.5955599999999999</v>
      </c>
    </row>
    <row r="36">
      <c r="A36">
        <v>35</v>
      </c>
      <c r="B36">
        <v>11.97528</v>
      </c>
      <c r="C36">
        <v>10.512703</v>
      </c>
      <c r="D36">
        <v>10.725566000000001</v>
      </c>
      <c r="E36">
        <v>11.355001</v>
      </c>
      <c r="F36">
        <v>3.6346989999999999</v>
      </c>
      <c r="G36">
        <v>3.5957889999999999</v>
      </c>
      <c r="H36">
        <v>3.309682</v>
      </c>
      <c r="I36">
        <v>3.3165480000000001</v>
      </c>
      <c r="J36">
        <v>4.9828340000000004</v>
      </c>
      <c r="K36">
        <v>4.369421</v>
      </c>
      <c r="L36">
        <v>5.3101399999999996</v>
      </c>
      <c r="M36">
        <v>4.7310600000000003</v>
      </c>
      <c r="N36">
        <v>5.5733579999999998</v>
      </c>
      <c r="O36">
        <v>5.8731980000000004</v>
      </c>
      <c r="P36">
        <v>5.9807740000000003</v>
      </c>
      <c r="Q36">
        <v>5.7038219999999997</v>
      </c>
      <c r="R36">
        <v>5.7495989999999999</v>
      </c>
      <c r="S36">
        <v>4.9759669999999998</v>
      </c>
      <c r="T36">
        <v>5.36965</v>
      </c>
      <c r="U36">
        <v>4.8546579999999997</v>
      </c>
      <c r="V36">
        <v>8.3360040000000009</v>
      </c>
      <c r="W36">
        <v>8.718242</v>
      </c>
      <c r="X36">
        <v>9.0043489999999995</v>
      </c>
      <c r="Y36">
        <v>9.0249489999999994</v>
      </c>
      <c r="Z36">
        <v>8.4870680000000007</v>
      </c>
      <c r="AA36">
        <v>8.2787819999999996</v>
      </c>
      <c r="AB36">
        <v>8.4046690000000002</v>
      </c>
      <c r="AC36">
        <v>8.4161140000000003</v>
      </c>
      <c r="AD36">
        <v>9.3614099999999993</v>
      </c>
      <c r="AE36">
        <v>8.9654380000000007</v>
      </c>
      <c r="AF36">
        <v>9.2904549999999997</v>
      </c>
      <c r="AG36">
        <v>9.4712750000000003</v>
      </c>
      <c r="AH36">
        <v>7.2648200000000003</v>
      </c>
      <c r="AI36">
        <v>6.3378350000000001</v>
      </c>
      <c r="AJ36">
        <v>6.7887389999999996</v>
      </c>
      <c r="AK36">
        <v>7.0267799999999996</v>
      </c>
      <c r="AL36">
        <v>9.7161819999999999</v>
      </c>
      <c r="AM36">
        <v>9.7161819999999999</v>
      </c>
      <c r="AN36">
        <v>10.151064</v>
      </c>
      <c r="AO36">
        <v>9.4438089999999999</v>
      </c>
      <c r="AP36">
        <v>2.7626460000000002</v>
      </c>
      <c r="AQ36">
        <v>2.7100019999999998</v>
      </c>
      <c r="AR36">
        <v>2.6138699999999999</v>
      </c>
      <c r="AS36">
        <v>2.6390479999999998</v>
      </c>
      <c r="AT36">
        <v>2.7924009999999999</v>
      </c>
      <c r="AU36">
        <v>2.5772490000000001</v>
      </c>
      <c r="AV36">
        <v>2.684825</v>
      </c>
      <c r="AW36">
        <v>2.6230259999999999</v>
      </c>
    </row>
    <row r="37">
      <c r="A37">
        <v>36</v>
      </c>
      <c r="B37">
        <v>12.664225</v>
      </c>
      <c r="C37">
        <v>11.112382999999999</v>
      </c>
      <c r="D37">
        <v>11.359579</v>
      </c>
      <c r="E37">
        <v>12.018769000000001</v>
      </c>
      <c r="F37">
        <v>3.744564</v>
      </c>
      <c r="G37">
        <v>3.6896309999999999</v>
      </c>
      <c r="H37">
        <v>3.3897919999999999</v>
      </c>
      <c r="I37">
        <v>3.396658</v>
      </c>
      <c r="J37">
        <v>5.4818040000000003</v>
      </c>
      <c r="K37">
        <v>4.7699699999999998</v>
      </c>
      <c r="L37">
        <v>5.8113979999999996</v>
      </c>
      <c r="M37">
        <v>5.1316090000000001</v>
      </c>
      <c r="N37">
        <v>6.1753260000000001</v>
      </c>
      <c r="O37">
        <v>6.4591440000000002</v>
      </c>
      <c r="P37">
        <v>6.5163650000000004</v>
      </c>
      <c r="Q37">
        <v>6.3103689999999997</v>
      </c>
      <c r="R37">
        <v>6.1867700000000001</v>
      </c>
      <c r="S37">
        <v>5.3101399999999996</v>
      </c>
      <c r="T37">
        <v>5.7450219999999996</v>
      </c>
      <c r="U37">
        <v>5.1888300000000003</v>
      </c>
      <c r="V37">
        <v>9.0066380000000006</v>
      </c>
      <c r="W37">
        <v>9.3705649999999991</v>
      </c>
      <c r="X37">
        <v>9.6658270000000002</v>
      </c>
      <c r="Y37">
        <v>9.7138930000000006</v>
      </c>
      <c r="Z37">
        <v>9.1508350000000007</v>
      </c>
      <c r="AA37">
        <v>8.9082170000000005</v>
      </c>
      <c r="AB37">
        <v>9.086748</v>
      </c>
      <c r="AC37">
        <v>9.086748</v>
      </c>
      <c r="AD37">
        <v>10.048066</v>
      </c>
      <c r="AE37">
        <v>9.6223390000000002</v>
      </c>
      <c r="AF37">
        <v>9.9977110000000007</v>
      </c>
      <c r="AG37">
        <v>10.128176</v>
      </c>
      <c r="AH37">
        <v>7.8118559999999997</v>
      </c>
      <c r="AI37">
        <v>6.7864500000000003</v>
      </c>
      <c r="AJ37">
        <v>7.3060200000000002</v>
      </c>
      <c r="AK37">
        <v>7.5417719999999999</v>
      </c>
      <c r="AL37">
        <v>10.395972</v>
      </c>
      <c r="AM37">
        <v>10.382237999999999</v>
      </c>
      <c r="AN37">
        <v>10.796521</v>
      </c>
      <c r="AO37">
        <v>10.153352999999999</v>
      </c>
      <c r="AP37">
        <v>2.7740900000000002</v>
      </c>
      <c r="AQ37">
        <v>2.732891</v>
      </c>
      <c r="AR37">
        <v>2.6253150000000001</v>
      </c>
      <c r="AS37">
        <v>2.6642250000000001</v>
      </c>
      <c r="AT37">
        <v>2.8725109999999998</v>
      </c>
      <c r="AU37">
        <v>2.6047150000000001</v>
      </c>
      <c r="AV37">
        <v>2.732891</v>
      </c>
      <c r="AW37">
        <v>2.6367590000000001</v>
      </c>
    </row>
    <row r="38">
      <c r="A38">
        <v>37</v>
      </c>
      <c r="B38">
        <v>13.23415</v>
      </c>
      <c r="C38">
        <v>11.618219</v>
      </c>
      <c r="D38">
        <v>11.881437</v>
      </c>
      <c r="E38">
        <v>12.570382</v>
      </c>
      <c r="F38">
        <v>3.8498510000000001</v>
      </c>
      <c r="G38">
        <v>3.788052</v>
      </c>
      <c r="H38">
        <v>3.4447239999999999</v>
      </c>
      <c r="I38">
        <v>3.4653239999999998</v>
      </c>
      <c r="J38">
        <v>5.9601740000000003</v>
      </c>
      <c r="K38">
        <v>5.1247429999999996</v>
      </c>
      <c r="L38">
        <v>6.2806129999999998</v>
      </c>
      <c r="M38">
        <v>5.5275809999999996</v>
      </c>
      <c r="N38">
        <v>6.7086290000000002</v>
      </c>
      <c r="O38">
        <v>6.9787140000000001</v>
      </c>
      <c r="P38">
        <v>7.0038910000000003</v>
      </c>
      <c r="Q38">
        <v>6.868849</v>
      </c>
      <c r="R38">
        <v>6.5964749999999999</v>
      </c>
      <c r="S38">
        <v>5.6488899999999997</v>
      </c>
      <c r="T38">
        <v>6.1020830000000004</v>
      </c>
      <c r="U38">
        <v>5.5092699999999999</v>
      </c>
      <c r="V38">
        <v>9.608606</v>
      </c>
      <c r="W38">
        <v>9.9221789999999999</v>
      </c>
      <c r="X38">
        <v>10.226596000000001</v>
      </c>
      <c r="Y38">
        <v>10.306706</v>
      </c>
      <c r="Z38">
        <v>9.7390709999999991</v>
      </c>
      <c r="AA38">
        <v>9.4895859999999992</v>
      </c>
      <c r="AB38">
        <v>9.6589609999999997</v>
      </c>
      <c r="AC38">
        <v>9.6978709999999992</v>
      </c>
      <c r="AD38">
        <v>10.640879</v>
      </c>
      <c r="AE38">
        <v>10.180819</v>
      </c>
      <c r="AF38">
        <v>10.597391</v>
      </c>
      <c r="AG38">
        <v>10.668345</v>
      </c>
      <c r="AH38">
        <v>8.3131149999999998</v>
      </c>
      <c r="AI38">
        <v>7.2121769999999996</v>
      </c>
      <c r="AJ38">
        <v>7.7821009999999999</v>
      </c>
      <c r="AK38">
        <v>8.0224309999999992</v>
      </c>
      <c r="AL38">
        <v>10.95903</v>
      </c>
      <c r="AM38">
        <v>10.920119</v>
      </c>
      <c r="AN38">
        <v>11.336690000000001</v>
      </c>
      <c r="AO38">
        <v>10.755322</v>
      </c>
      <c r="AP38">
        <v>2.7969789999999999</v>
      </c>
      <c r="AQ38">
        <v>2.744335</v>
      </c>
      <c r="AR38">
        <v>2.6344699999999999</v>
      </c>
      <c r="AS38">
        <v>2.684825</v>
      </c>
      <c r="AT38">
        <v>2.9823759999999999</v>
      </c>
      <c r="AU38">
        <v>2.6276039999999998</v>
      </c>
      <c r="AV38">
        <v>2.7740900000000002</v>
      </c>
      <c r="AW38">
        <v>2.6642250000000001</v>
      </c>
    </row>
    <row r="39">
      <c r="A39">
        <v>38</v>
      </c>
      <c r="B39">
        <v>13.69192</v>
      </c>
      <c r="C39">
        <v>12.021057000000001</v>
      </c>
      <c r="D39">
        <v>12.325475000000001</v>
      </c>
      <c r="E39">
        <v>13.021286</v>
      </c>
      <c r="F39">
        <v>3.9322499999999998</v>
      </c>
      <c r="G39">
        <v>3.8796059999999999</v>
      </c>
      <c r="H39">
        <v>3.4927899999999998</v>
      </c>
      <c r="I39">
        <v>3.5294120000000002</v>
      </c>
      <c r="J39">
        <v>6.3904779999999999</v>
      </c>
      <c r="K39">
        <v>5.4749369999999997</v>
      </c>
      <c r="L39">
        <v>6.7223620000000004</v>
      </c>
      <c r="M39">
        <v>5.8869309999999997</v>
      </c>
      <c r="N39">
        <v>7.228199</v>
      </c>
      <c r="O39">
        <v>7.4685280000000001</v>
      </c>
      <c r="P39">
        <v>7.4364840000000001</v>
      </c>
      <c r="Q39">
        <v>7.4113069999999999</v>
      </c>
      <c r="R39">
        <v>7.0176239999999996</v>
      </c>
      <c r="S39">
        <v>5.9510189999999996</v>
      </c>
      <c r="T39">
        <v>6.468299</v>
      </c>
      <c r="U39">
        <v>5.82742</v>
      </c>
      <c r="V39">
        <v>10.130464999999999</v>
      </c>
      <c r="W39">
        <v>10.384527</v>
      </c>
      <c r="X39">
        <v>10.730143999999999</v>
      </c>
      <c r="Y39">
        <v>10.823987000000001</v>
      </c>
      <c r="Z39">
        <v>10.235752</v>
      </c>
      <c r="AA39">
        <v>9.9771110000000007</v>
      </c>
      <c r="AB39">
        <v>10.155642</v>
      </c>
      <c r="AC39">
        <v>10.201419</v>
      </c>
      <c r="AD39">
        <v>11.158160000000001</v>
      </c>
      <c r="AE39">
        <v>10.650034</v>
      </c>
      <c r="AF39">
        <v>11.114672000000001</v>
      </c>
      <c r="AG39">
        <v>11.121537999999999</v>
      </c>
      <c r="AH39">
        <v>8.7891969999999997</v>
      </c>
      <c r="AI39">
        <v>7.5967039999999999</v>
      </c>
      <c r="AJ39">
        <v>8.2284279999999992</v>
      </c>
      <c r="AK39">
        <v>8.4687570000000001</v>
      </c>
      <c r="AL39">
        <v>11.435110999999999</v>
      </c>
      <c r="AM39">
        <v>11.368734</v>
      </c>
      <c r="AN39">
        <v>11.783016999999999</v>
      </c>
      <c r="AO39">
        <v>11.274891</v>
      </c>
      <c r="AP39">
        <v>2.8084229999999999</v>
      </c>
      <c r="AQ39">
        <v>2.7603569999999999</v>
      </c>
      <c r="AR39">
        <v>2.6482030000000001</v>
      </c>
      <c r="AS39">
        <v>2.705425</v>
      </c>
      <c r="AT39">
        <v>3.0670630000000001</v>
      </c>
      <c r="AU39">
        <v>2.6619359999999999</v>
      </c>
      <c r="AV39">
        <v>2.8290229999999998</v>
      </c>
      <c r="AW39">
        <v>2.6825359999999998</v>
      </c>
    </row>
    <row r="40">
      <c r="A40">
        <v>39</v>
      </c>
      <c r="B40">
        <v>14.09247</v>
      </c>
      <c r="C40">
        <v>12.366674</v>
      </c>
      <c r="D40">
        <v>12.689403</v>
      </c>
      <c r="E40">
        <v>13.41268</v>
      </c>
      <c r="F40">
        <v>4.0146490000000004</v>
      </c>
      <c r="G40">
        <v>3.950561</v>
      </c>
      <c r="H40">
        <v>3.5614560000000002</v>
      </c>
      <c r="I40">
        <v>3.5935000000000001</v>
      </c>
      <c r="J40">
        <v>6.8162050000000001</v>
      </c>
      <c r="K40">
        <v>5.82742</v>
      </c>
      <c r="L40">
        <v>7.1595329999999997</v>
      </c>
      <c r="M40">
        <v>6.2485689999999998</v>
      </c>
      <c r="N40">
        <v>7.6905469999999996</v>
      </c>
      <c r="O40">
        <v>7.9217209999999998</v>
      </c>
      <c r="P40">
        <v>7.8164340000000001</v>
      </c>
      <c r="Q40">
        <v>7.9148550000000002</v>
      </c>
      <c r="R40">
        <v>7.4090179999999997</v>
      </c>
      <c r="S40">
        <v>6.2783249999999997</v>
      </c>
      <c r="T40">
        <v>6.8253599999999999</v>
      </c>
      <c r="U40">
        <v>6.1661710000000003</v>
      </c>
      <c r="V40">
        <v>10.574502000000001</v>
      </c>
      <c r="W40">
        <v>10.803388</v>
      </c>
      <c r="X40">
        <v>11.153582</v>
      </c>
      <c r="Y40">
        <v>11.261158</v>
      </c>
      <c r="Z40">
        <v>10.654612</v>
      </c>
      <c r="AA40">
        <v>10.395972</v>
      </c>
      <c r="AB40">
        <v>10.583658</v>
      </c>
      <c r="AC40">
        <v>10.656901</v>
      </c>
      <c r="AD40">
        <v>11.590752999999999</v>
      </c>
      <c r="AE40">
        <v>11.066606</v>
      </c>
      <c r="AF40">
        <v>11.549554000000001</v>
      </c>
      <c r="AG40">
        <v>11.524376</v>
      </c>
      <c r="AH40">
        <v>9.2240789999999997</v>
      </c>
      <c r="AI40">
        <v>7.9514760000000004</v>
      </c>
      <c r="AJ40">
        <v>8.6472879999999996</v>
      </c>
      <c r="AK40">
        <v>8.8715949999999992</v>
      </c>
      <c r="AL40">
        <v>11.819637999999999</v>
      </c>
      <c r="AM40">
        <v>11.746395</v>
      </c>
      <c r="AN40">
        <v>12.185855</v>
      </c>
      <c r="AO40">
        <v>11.691463000000001</v>
      </c>
      <c r="AP40">
        <v>2.8084229999999999</v>
      </c>
      <c r="AQ40">
        <v>2.7786680000000001</v>
      </c>
      <c r="AR40">
        <v>2.6642250000000001</v>
      </c>
      <c r="AS40">
        <v>2.723735</v>
      </c>
      <c r="AT40">
        <v>3.1883729999999999</v>
      </c>
      <c r="AU40">
        <v>2.6825359999999998</v>
      </c>
      <c r="AV40">
        <v>2.886244</v>
      </c>
      <c r="AW40">
        <v>2.7100019999999998</v>
      </c>
    </row>
    <row r="41">
      <c r="A41">
        <v>40</v>
      </c>
      <c r="B41">
        <v>14.433509000000001</v>
      </c>
      <c r="C41">
        <v>12.684825</v>
      </c>
      <c r="D41">
        <v>12.993819999999999</v>
      </c>
      <c r="E41">
        <v>13.751431</v>
      </c>
      <c r="F41">
        <v>4.1153579999999996</v>
      </c>
      <c r="G41">
        <v>4.021515</v>
      </c>
      <c r="H41">
        <v>3.6049440000000001</v>
      </c>
      <c r="I41">
        <v>3.6438540000000001</v>
      </c>
      <c r="J41">
        <v>7.2419320000000003</v>
      </c>
      <c r="K41">
        <v>6.1684599999999996</v>
      </c>
      <c r="L41">
        <v>7.5646599999999999</v>
      </c>
      <c r="M41">
        <v>6.6056309999999998</v>
      </c>
      <c r="N41">
        <v>8.1300070000000009</v>
      </c>
      <c r="O41">
        <v>8.3360040000000009</v>
      </c>
      <c r="P41">
        <v>8.1689170000000004</v>
      </c>
      <c r="Q41">
        <v>8.3794920000000008</v>
      </c>
      <c r="R41">
        <v>7.8164340000000001</v>
      </c>
      <c r="S41">
        <v>6.5735869999999998</v>
      </c>
      <c r="T41">
        <v>7.1526670000000001</v>
      </c>
      <c r="U41">
        <v>6.477455</v>
      </c>
      <c r="V41">
        <v>10.991073</v>
      </c>
      <c r="W41">
        <v>11.139849</v>
      </c>
      <c r="X41">
        <v>11.501488</v>
      </c>
      <c r="Y41">
        <v>11.659419</v>
      </c>
      <c r="Z41">
        <v>11.043716999999999</v>
      </c>
      <c r="AA41">
        <v>10.775921</v>
      </c>
      <c r="AB41">
        <v>10.940719</v>
      </c>
      <c r="AC41">
        <v>11.052873</v>
      </c>
      <c r="AD41">
        <v>11.989013999999999</v>
      </c>
      <c r="AE41">
        <v>11.4168</v>
      </c>
      <c r="AF41">
        <v>11.945525</v>
      </c>
      <c r="AG41">
        <v>11.869992999999999</v>
      </c>
      <c r="AH41">
        <v>9.6246279999999995</v>
      </c>
      <c r="AI41">
        <v>8.2833600000000001</v>
      </c>
      <c r="AJ41">
        <v>9.0272369999999995</v>
      </c>
      <c r="AK41">
        <v>9.2355230000000006</v>
      </c>
      <c r="AL41">
        <v>12.172122</v>
      </c>
      <c r="AM41">
        <v>12.080568</v>
      </c>
      <c r="AN41">
        <v>12.524604999999999</v>
      </c>
      <c r="AO41">
        <v>12.082856</v>
      </c>
      <c r="AP41">
        <v>2.8290229999999998</v>
      </c>
      <c r="AQ41">
        <v>2.7878229999999999</v>
      </c>
      <c r="AR41">
        <v>2.6665139999999998</v>
      </c>
      <c r="AS41">
        <v>2.7191580000000002</v>
      </c>
      <c r="AT41">
        <v>3.3188369999999998</v>
      </c>
      <c r="AU41">
        <v>2.712291</v>
      </c>
      <c r="AV41">
        <v>2.9320210000000002</v>
      </c>
      <c r="AW41">
        <v>2.7603569999999999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9.3346199999999993</v>
      </c>
      <c r="C2">
        <v>8.4379030000000004</v>
      </c>
      <c r="D2">
        <v>8.4999020000000005</v>
      </c>
      <c r="E2">
        <v>9.0352099999999993</v>
      </c>
      <c r="F2">
        <v>8.914237</v>
      </c>
      <c r="G2">
        <v>8.54678</v>
      </c>
      <c r="H2">
        <v>8.4182450000000006</v>
      </c>
      <c r="I2">
        <v>8.6102910000000001</v>
      </c>
      <c r="J2">
        <v>8.5603890000000007</v>
      </c>
      <c r="K2">
        <v>8.6299489999999999</v>
      </c>
      <c r="L2">
        <v>8.9006270000000001</v>
      </c>
      <c r="M2">
        <v>8.7055570000000007</v>
      </c>
      <c r="N2">
        <v>8.9777480000000001</v>
      </c>
      <c r="O2">
        <v>8.4802440000000008</v>
      </c>
      <c r="P2">
        <v>9.1531590000000005</v>
      </c>
      <c r="Q2">
        <v>8.6027299999999993</v>
      </c>
      <c r="R2">
        <v>10.078607</v>
      </c>
      <c r="S2">
        <v>9.2968150000000005</v>
      </c>
      <c r="T2">
        <v>9.5644690000000008</v>
      </c>
      <c r="U2">
        <v>9.3845209999999994</v>
      </c>
      <c r="V2">
        <v>8.8144340000000003</v>
      </c>
      <c r="W2">
        <v>8.4817560000000007</v>
      </c>
      <c r="X2">
        <v>8.6768260000000001</v>
      </c>
      <c r="Y2">
        <v>9.057893</v>
      </c>
      <c r="Z2">
        <v>8.471171</v>
      </c>
      <c r="AA2">
        <v>8.2050289999999997</v>
      </c>
      <c r="AB2">
        <v>8.5286340000000003</v>
      </c>
      <c r="AC2">
        <v>8.9127240000000008</v>
      </c>
      <c r="AD2">
        <v>9.0775509999999997</v>
      </c>
      <c r="AE2">
        <v>8.6828749999999992</v>
      </c>
      <c r="AF2">
        <v>8.8174580000000002</v>
      </c>
      <c r="AG2">
        <v>8.7176550000000006</v>
      </c>
      <c r="AH2">
        <v>9.555396</v>
      </c>
      <c r="AI2">
        <v>8.8310669999999991</v>
      </c>
      <c r="AJ2">
        <v>8.9686749999999993</v>
      </c>
      <c r="AK2">
        <v>9.0488199999999992</v>
      </c>
      <c r="AL2">
        <v>8.7146299999999997</v>
      </c>
      <c r="AM2">
        <v>8.6783380000000001</v>
      </c>
      <c r="AN2">
        <v>8.6632169999999995</v>
      </c>
      <c r="AO2">
        <v>8.9112120000000008</v>
      </c>
      <c r="AP2">
        <v>9.5811030000000006</v>
      </c>
      <c r="AQ2">
        <v>9.3361319999999992</v>
      </c>
      <c r="AR2">
        <v>8.9399440000000006</v>
      </c>
      <c r="AS2">
        <v>8.9384309999999996</v>
      </c>
      <c r="AT2">
        <v>8.9550649999999994</v>
      </c>
      <c r="AU2">
        <v>8.6526309999999995</v>
      </c>
      <c r="AV2">
        <v>8.9822839999999999</v>
      </c>
      <c r="AW2">
        <v>8.8325800000000001</v>
      </c>
    </row>
    <row r="3">
      <c r="A3">
        <v>2</v>
      </c>
      <c r="B3">
        <v>9.2801819999999999</v>
      </c>
      <c r="C3">
        <v>8.3547340000000005</v>
      </c>
      <c r="D3">
        <v>8.4636099999999992</v>
      </c>
      <c r="E3">
        <v>8.9747229999999991</v>
      </c>
      <c r="F3">
        <v>8.8008240000000004</v>
      </c>
      <c r="G3">
        <v>8.4560490000000001</v>
      </c>
      <c r="H3">
        <v>8.3350760000000008</v>
      </c>
      <c r="I3">
        <v>8.5271209999999993</v>
      </c>
      <c r="J3">
        <v>8.4953660000000006</v>
      </c>
      <c r="K3">
        <v>8.616339</v>
      </c>
      <c r="L3">
        <v>8.8477010000000007</v>
      </c>
      <c r="M3">
        <v>8.6375100000000007</v>
      </c>
      <c r="N3">
        <v>8.9550649999999994</v>
      </c>
      <c r="O3">
        <v>8.3955629999999992</v>
      </c>
      <c r="P3">
        <v>9.0881360000000004</v>
      </c>
      <c r="Q3">
        <v>8.5240969999999994</v>
      </c>
      <c r="R3">
        <v>10.03173</v>
      </c>
      <c r="S3">
        <v>9.2605229999999992</v>
      </c>
      <c r="T3">
        <v>9.5296889999999994</v>
      </c>
      <c r="U3">
        <v>9.3603269999999998</v>
      </c>
      <c r="V3">
        <v>8.7857020000000006</v>
      </c>
      <c r="W3">
        <v>8.4167330000000007</v>
      </c>
      <c r="X3">
        <v>8.5921450000000004</v>
      </c>
      <c r="Y3">
        <v>9.0049670000000006</v>
      </c>
      <c r="Z3">
        <v>8.3880020000000002</v>
      </c>
      <c r="AA3">
        <v>8.1672250000000002</v>
      </c>
      <c r="AB3">
        <v>8.4575619999999994</v>
      </c>
      <c r="AC3">
        <v>8.8764319999999994</v>
      </c>
      <c r="AD3">
        <v>9.1002329999999994</v>
      </c>
      <c r="AE3">
        <v>8.7025330000000007</v>
      </c>
      <c r="AF3">
        <v>8.8204820000000002</v>
      </c>
      <c r="AG3">
        <v>8.6647289999999995</v>
      </c>
      <c r="AH3">
        <v>9.5705179999999999</v>
      </c>
      <c r="AI3">
        <v>8.8008240000000004</v>
      </c>
      <c r="AJ3">
        <v>8.9611140000000002</v>
      </c>
      <c r="AK3">
        <v>9.0306739999999994</v>
      </c>
      <c r="AL3">
        <v>8.6843869999999992</v>
      </c>
      <c r="AM3">
        <v>8.691948</v>
      </c>
      <c r="AN3">
        <v>8.5830719999999996</v>
      </c>
      <c r="AO3">
        <v>8.9202849999999998</v>
      </c>
      <c r="AP3">
        <v>9.6098339999999993</v>
      </c>
      <c r="AQ3">
        <v>9.3814969999999995</v>
      </c>
      <c r="AR3">
        <v>8.9822839999999999</v>
      </c>
      <c r="AS3">
        <v>8.9611140000000002</v>
      </c>
      <c r="AT3">
        <v>8.8794570000000004</v>
      </c>
      <c r="AU3">
        <v>8.5891199999999994</v>
      </c>
      <c r="AV3">
        <v>8.8809690000000003</v>
      </c>
      <c r="AW3">
        <v>8.7282399999999996</v>
      </c>
    </row>
    <row r="4">
      <c r="A4">
        <v>3</v>
      </c>
      <c r="B4">
        <v>9.1607199999999995</v>
      </c>
      <c r="C4">
        <v>8.3002959999999995</v>
      </c>
      <c r="D4">
        <v>8.3501980000000007</v>
      </c>
      <c r="E4">
        <v>8.8492130000000007</v>
      </c>
      <c r="F4">
        <v>8.5951690000000003</v>
      </c>
      <c r="G4">
        <v>8.3335640000000009</v>
      </c>
      <c r="H4">
        <v>8.2322480000000002</v>
      </c>
      <c r="I4">
        <v>8.3834649999999993</v>
      </c>
      <c r="J4">
        <v>8.4454639999999994</v>
      </c>
      <c r="K4">
        <v>8.4651219999999991</v>
      </c>
      <c r="L4">
        <v>8.7312639999999995</v>
      </c>
      <c r="M4">
        <v>8.5195609999999995</v>
      </c>
      <c r="N4">
        <v>8.7841900000000006</v>
      </c>
      <c r="O4">
        <v>8.3184419999999992</v>
      </c>
      <c r="P4">
        <v>8.9172609999999999</v>
      </c>
      <c r="Q4">
        <v>8.4121970000000008</v>
      </c>
      <c r="R4">
        <v>9.8381720000000001</v>
      </c>
      <c r="S4">
        <v>9.0820869999999996</v>
      </c>
      <c r="T4">
        <v>9.3225219999999993</v>
      </c>
      <c r="U4">
        <v>9.2060849999999999</v>
      </c>
      <c r="V4">
        <v>8.6541440000000005</v>
      </c>
      <c r="W4">
        <v>8.2897110000000005</v>
      </c>
      <c r="X4">
        <v>8.472683</v>
      </c>
      <c r="Y4">
        <v>8.837116</v>
      </c>
      <c r="Z4">
        <v>8.1944440000000007</v>
      </c>
      <c r="AA4">
        <v>7.9918139999999998</v>
      </c>
      <c r="AB4">
        <v>8.2564430000000009</v>
      </c>
      <c r="AC4">
        <v>8.6722900000000003</v>
      </c>
      <c r="AD4">
        <v>8.9081880000000009</v>
      </c>
      <c r="AE4">
        <v>8.5649259999999998</v>
      </c>
      <c r="AF4">
        <v>8.6722900000000003</v>
      </c>
      <c r="AG4">
        <v>8.5316580000000002</v>
      </c>
      <c r="AH4">
        <v>9.4208130000000008</v>
      </c>
      <c r="AI4">
        <v>8.6329729999999998</v>
      </c>
      <c r="AJ4">
        <v>8.7615079999999992</v>
      </c>
      <c r="AK4">
        <v>8.8718959999999996</v>
      </c>
      <c r="AL4">
        <v>8.5195609999999995</v>
      </c>
      <c r="AM4">
        <v>8.549804</v>
      </c>
      <c r="AN4">
        <v>8.4424399999999995</v>
      </c>
      <c r="AO4">
        <v>8.7887269999999997</v>
      </c>
      <c r="AP4">
        <v>9.5160800000000005</v>
      </c>
      <c r="AQ4">
        <v>9.2922790000000006</v>
      </c>
      <c r="AR4">
        <v>8.8204820000000002</v>
      </c>
      <c r="AS4">
        <v>8.8280429999999992</v>
      </c>
      <c r="AT4">
        <v>8.7978000000000005</v>
      </c>
      <c r="AU4">
        <v>8.5377069999999993</v>
      </c>
      <c r="AV4">
        <v>8.8855050000000002</v>
      </c>
      <c r="AW4">
        <v>8.7524350000000002</v>
      </c>
    </row>
    <row r="5">
      <c r="A5">
        <v>4</v>
      </c>
      <c r="B5">
        <v>9.1758419999999994</v>
      </c>
      <c r="C5">
        <v>8.3214659999999991</v>
      </c>
      <c r="D5">
        <v>8.3728800000000003</v>
      </c>
      <c r="E5">
        <v>8.8552619999999997</v>
      </c>
      <c r="F5">
        <v>8.5966810000000002</v>
      </c>
      <c r="G5">
        <v>8.3411249999999999</v>
      </c>
      <c r="H5">
        <v>8.2352729999999994</v>
      </c>
      <c r="I5">
        <v>8.3668309999999995</v>
      </c>
      <c r="J5">
        <v>8.472683</v>
      </c>
      <c r="K5">
        <v>8.4802440000000008</v>
      </c>
      <c r="L5">
        <v>8.758483</v>
      </c>
      <c r="M5">
        <v>8.5392189999999992</v>
      </c>
      <c r="N5">
        <v>8.7645320000000009</v>
      </c>
      <c r="O5">
        <v>8.3335640000000009</v>
      </c>
      <c r="P5">
        <v>8.902139</v>
      </c>
      <c r="Q5">
        <v>8.4258059999999997</v>
      </c>
      <c r="R5">
        <v>9.7595390000000002</v>
      </c>
      <c r="S5">
        <v>9.0427710000000001</v>
      </c>
      <c r="T5">
        <v>9.2544749999999993</v>
      </c>
      <c r="U5">
        <v>9.0820869999999996</v>
      </c>
      <c r="V5">
        <v>8.6677529999999994</v>
      </c>
      <c r="W5">
        <v>8.3048330000000004</v>
      </c>
      <c r="X5">
        <v>8.4817560000000007</v>
      </c>
      <c r="Y5">
        <v>8.8416530000000009</v>
      </c>
      <c r="Z5">
        <v>8.1914200000000008</v>
      </c>
      <c r="AA5">
        <v>7.9540090000000001</v>
      </c>
      <c r="AB5">
        <v>8.2186389999999996</v>
      </c>
      <c r="AC5">
        <v>8.5195609999999995</v>
      </c>
      <c r="AD5">
        <v>8.8597990000000006</v>
      </c>
      <c r="AE5">
        <v>8.4484890000000004</v>
      </c>
      <c r="AF5">
        <v>8.5755110000000005</v>
      </c>
      <c r="AG5">
        <v>8.4439519999999995</v>
      </c>
      <c r="AH5">
        <v>9.3179859999999994</v>
      </c>
      <c r="AI5">
        <v>8.6118030000000001</v>
      </c>
      <c r="AJ5">
        <v>8.7418490000000002</v>
      </c>
      <c r="AK5">
        <v>8.8083849999999995</v>
      </c>
      <c r="AL5">
        <v>8.5135120000000004</v>
      </c>
      <c r="AM5">
        <v>8.4666350000000001</v>
      </c>
      <c r="AN5">
        <v>8.4515130000000003</v>
      </c>
      <c r="AO5">
        <v>8.6874110000000009</v>
      </c>
      <c r="AP5">
        <v>9.345205</v>
      </c>
      <c r="AQ5">
        <v>9.1713050000000003</v>
      </c>
      <c r="AR5">
        <v>8.7433619999999994</v>
      </c>
      <c r="AS5">
        <v>8.7509219999999992</v>
      </c>
      <c r="AT5">
        <v>8.8325800000000001</v>
      </c>
      <c r="AU5">
        <v>8.5679499999999997</v>
      </c>
      <c r="AV5">
        <v>8.9233100000000007</v>
      </c>
      <c r="AW5">
        <v>8.7872140000000005</v>
      </c>
    </row>
    <row r="6">
      <c r="A6">
        <v>5</v>
      </c>
      <c r="B6">
        <v>9.1970120000000009</v>
      </c>
      <c r="C6">
        <v>8.3456609999999998</v>
      </c>
      <c r="D6">
        <v>8.3940509999999993</v>
      </c>
      <c r="E6">
        <v>8.8809690000000003</v>
      </c>
      <c r="F6">
        <v>8.5997059999999994</v>
      </c>
      <c r="G6">
        <v>8.3441489999999998</v>
      </c>
      <c r="H6">
        <v>8.2382969999999993</v>
      </c>
      <c r="I6">
        <v>8.3743920000000003</v>
      </c>
      <c r="J6">
        <v>8.4938540000000007</v>
      </c>
      <c r="K6">
        <v>8.5014149999999997</v>
      </c>
      <c r="L6">
        <v>8.7781409999999997</v>
      </c>
      <c r="M6">
        <v>8.5573650000000008</v>
      </c>
      <c r="N6">
        <v>8.7751169999999998</v>
      </c>
      <c r="O6">
        <v>8.3547340000000005</v>
      </c>
      <c r="P6">
        <v>8.9217980000000008</v>
      </c>
      <c r="Q6">
        <v>8.4409279999999995</v>
      </c>
      <c r="R6">
        <v>9.7716370000000001</v>
      </c>
      <c r="S6">
        <v>9.0548680000000008</v>
      </c>
      <c r="T6">
        <v>9.2590109999999992</v>
      </c>
      <c r="U6">
        <v>9.0881360000000004</v>
      </c>
      <c r="V6">
        <v>8.6798500000000001</v>
      </c>
      <c r="W6">
        <v>8.3229790000000001</v>
      </c>
      <c r="X6">
        <v>8.4999020000000005</v>
      </c>
      <c r="Y6">
        <v>8.8552619999999997</v>
      </c>
      <c r="Z6">
        <v>8.2065420000000007</v>
      </c>
      <c r="AA6">
        <v>7.963082</v>
      </c>
      <c r="AB6">
        <v>8.2262000000000004</v>
      </c>
      <c r="AC6">
        <v>8.5180480000000003</v>
      </c>
      <c r="AD6">
        <v>8.8688719999999996</v>
      </c>
      <c r="AE6">
        <v>8.4575619999999994</v>
      </c>
      <c r="AF6">
        <v>8.5785350000000005</v>
      </c>
      <c r="AG6">
        <v>8.4530250000000002</v>
      </c>
      <c r="AH6">
        <v>9.3285710000000002</v>
      </c>
      <c r="AI6">
        <v>8.6193639999999991</v>
      </c>
      <c r="AJ6">
        <v>8.7448739999999994</v>
      </c>
      <c r="AK6">
        <v>8.8098969999999994</v>
      </c>
      <c r="AL6">
        <v>8.5346820000000001</v>
      </c>
      <c r="AM6">
        <v>8.471171</v>
      </c>
      <c r="AN6">
        <v>8.469659</v>
      </c>
      <c r="AO6">
        <v>8.69346</v>
      </c>
      <c r="AP6">
        <v>9.2816939999999999</v>
      </c>
      <c r="AQ6">
        <v>9.1682810000000003</v>
      </c>
      <c r="AR6">
        <v>8.758483</v>
      </c>
      <c r="AS6">
        <v>8.7615079999999992</v>
      </c>
      <c r="AT6">
        <v>8.8507259999999999</v>
      </c>
      <c r="AU6">
        <v>8.5891199999999994</v>
      </c>
      <c r="AV6">
        <v>8.9459920000000004</v>
      </c>
      <c r="AW6">
        <v>8.8083849999999995</v>
      </c>
    </row>
    <row r="7">
      <c r="A7">
        <v>6</v>
      </c>
      <c r="B7">
        <v>9.2091100000000008</v>
      </c>
      <c r="C7">
        <v>8.3547340000000005</v>
      </c>
      <c r="D7">
        <v>8.406148</v>
      </c>
      <c r="E7">
        <v>8.8900419999999993</v>
      </c>
      <c r="F7">
        <v>8.5981930000000002</v>
      </c>
      <c r="G7">
        <v>8.3471729999999997</v>
      </c>
      <c r="H7">
        <v>8.2413209999999992</v>
      </c>
      <c r="I7">
        <v>8.3759040000000002</v>
      </c>
      <c r="J7">
        <v>8.5044389999999996</v>
      </c>
      <c r="K7">
        <v>8.5225849999999994</v>
      </c>
      <c r="L7">
        <v>8.7887269999999997</v>
      </c>
      <c r="M7">
        <v>8.5739990000000006</v>
      </c>
      <c r="N7">
        <v>8.7857020000000006</v>
      </c>
      <c r="O7">
        <v>8.3668309999999995</v>
      </c>
      <c r="P7">
        <v>8.9323829999999997</v>
      </c>
      <c r="Q7">
        <v>8.4515130000000003</v>
      </c>
      <c r="R7">
        <v>9.7731490000000001</v>
      </c>
      <c r="S7">
        <v>9.0594049999999999</v>
      </c>
      <c r="T7">
        <v>9.2574989999999993</v>
      </c>
      <c r="U7">
        <v>9.0805749999999996</v>
      </c>
      <c r="V7">
        <v>8.690436</v>
      </c>
      <c r="W7">
        <v>8.3305389999999999</v>
      </c>
      <c r="X7">
        <v>8.5059509999999996</v>
      </c>
      <c r="Y7">
        <v>8.8658470000000005</v>
      </c>
      <c r="Z7">
        <v>8.2156149999999997</v>
      </c>
      <c r="AA7">
        <v>7.9706429999999999</v>
      </c>
      <c r="AB7">
        <v>8.2367849999999994</v>
      </c>
      <c r="AC7">
        <v>8.5240969999999994</v>
      </c>
      <c r="AD7">
        <v>8.8839930000000003</v>
      </c>
      <c r="AE7">
        <v>8.4681470000000001</v>
      </c>
      <c r="AF7">
        <v>8.5906319999999994</v>
      </c>
      <c r="AG7">
        <v>8.4636099999999992</v>
      </c>
      <c r="AH7">
        <v>9.3361319999999992</v>
      </c>
      <c r="AI7">
        <v>8.6178519999999992</v>
      </c>
      <c r="AJ7">
        <v>8.7509219999999992</v>
      </c>
      <c r="AK7">
        <v>8.8098969999999994</v>
      </c>
      <c r="AL7">
        <v>8.5452670000000008</v>
      </c>
      <c r="AM7">
        <v>8.4832680000000007</v>
      </c>
      <c r="AN7">
        <v>8.4802440000000008</v>
      </c>
      <c r="AO7">
        <v>8.7070699999999999</v>
      </c>
      <c r="AP7">
        <v>9.2862299999999998</v>
      </c>
      <c r="AQ7">
        <v>9.1864270000000001</v>
      </c>
      <c r="AR7">
        <v>8.7781409999999997</v>
      </c>
      <c r="AS7">
        <v>8.7781409999999997</v>
      </c>
      <c r="AT7">
        <v>8.8718959999999996</v>
      </c>
      <c r="AU7">
        <v>8.6042419999999993</v>
      </c>
      <c r="AV7">
        <v>8.9641380000000002</v>
      </c>
      <c r="AW7">
        <v>8.8235069999999993</v>
      </c>
    </row>
    <row r="8">
      <c r="A8">
        <v>7</v>
      </c>
      <c r="B8">
        <v>9.2348169999999996</v>
      </c>
      <c r="C8">
        <v>8.3789289999999994</v>
      </c>
      <c r="D8">
        <v>8.4288299999999996</v>
      </c>
      <c r="E8">
        <v>8.9112120000000008</v>
      </c>
      <c r="F8">
        <v>8.6087790000000002</v>
      </c>
      <c r="G8">
        <v>8.3562460000000005</v>
      </c>
      <c r="H8">
        <v>8.250394</v>
      </c>
      <c r="I8">
        <v>8.3880020000000002</v>
      </c>
      <c r="J8">
        <v>8.5256089999999993</v>
      </c>
      <c r="K8">
        <v>8.5437550000000009</v>
      </c>
      <c r="L8">
        <v>8.8114089999999994</v>
      </c>
      <c r="M8">
        <v>8.5936570000000003</v>
      </c>
      <c r="N8">
        <v>8.8098969999999994</v>
      </c>
      <c r="O8">
        <v>8.3880020000000002</v>
      </c>
      <c r="P8">
        <v>8.9550649999999994</v>
      </c>
      <c r="Q8">
        <v>8.4757079999999991</v>
      </c>
      <c r="R8">
        <v>9.7958309999999997</v>
      </c>
      <c r="S8">
        <v>9.0745269999999998</v>
      </c>
      <c r="T8">
        <v>9.2756450000000008</v>
      </c>
      <c r="U8">
        <v>9.0972089999999994</v>
      </c>
      <c r="V8">
        <v>8.7131179999999997</v>
      </c>
      <c r="W8">
        <v>8.3517100000000006</v>
      </c>
      <c r="X8">
        <v>8.5271209999999993</v>
      </c>
      <c r="Y8">
        <v>8.8855050000000002</v>
      </c>
      <c r="Z8">
        <v>8.2352729999999994</v>
      </c>
      <c r="AA8">
        <v>7.9857649999999998</v>
      </c>
      <c r="AB8">
        <v>8.2549309999999991</v>
      </c>
      <c r="AC8">
        <v>8.5377069999999993</v>
      </c>
      <c r="AD8">
        <v>8.903651</v>
      </c>
      <c r="AE8">
        <v>8.4938540000000007</v>
      </c>
      <c r="AF8">
        <v>8.6072659999999992</v>
      </c>
      <c r="AG8">
        <v>8.4817560000000007</v>
      </c>
      <c r="AH8">
        <v>9.3482289999999999</v>
      </c>
      <c r="AI8">
        <v>8.6314609999999998</v>
      </c>
      <c r="AJ8">
        <v>8.758483</v>
      </c>
      <c r="AK8">
        <v>8.8235069999999993</v>
      </c>
      <c r="AL8">
        <v>8.5619010000000006</v>
      </c>
      <c r="AM8">
        <v>8.5074629999999996</v>
      </c>
      <c r="AN8">
        <v>8.5029269999999997</v>
      </c>
      <c r="AO8">
        <v>8.7252159999999996</v>
      </c>
      <c r="AP8">
        <v>9.3104250000000004</v>
      </c>
      <c r="AQ8">
        <v>9.2091100000000008</v>
      </c>
      <c r="AR8">
        <v>8.7947749999999996</v>
      </c>
      <c r="AS8">
        <v>8.7993120000000005</v>
      </c>
      <c r="AT8">
        <v>8.8945779999999992</v>
      </c>
      <c r="AU8">
        <v>8.6254120000000007</v>
      </c>
      <c r="AV8">
        <v>8.9837959999999999</v>
      </c>
      <c r="AW8">
        <v>8.8446770000000008</v>
      </c>
    </row>
    <row r="9">
      <c r="A9">
        <v>8</v>
      </c>
      <c r="B9">
        <v>9.2590109999999992</v>
      </c>
      <c r="C9">
        <v>8.3955629999999992</v>
      </c>
      <c r="D9">
        <v>8.4469759999999994</v>
      </c>
      <c r="E9">
        <v>8.9323829999999997</v>
      </c>
      <c r="F9">
        <v>8.6133150000000001</v>
      </c>
      <c r="G9">
        <v>8.3638069999999995</v>
      </c>
      <c r="H9">
        <v>8.2579550000000008</v>
      </c>
      <c r="I9">
        <v>8.3970749999999992</v>
      </c>
      <c r="J9">
        <v>8.5407309999999992</v>
      </c>
      <c r="K9">
        <v>8.5603890000000007</v>
      </c>
      <c r="L9">
        <v>8.8250189999999993</v>
      </c>
      <c r="M9">
        <v>8.6102910000000001</v>
      </c>
      <c r="N9">
        <v>8.8235069999999993</v>
      </c>
      <c r="O9">
        <v>8.404636</v>
      </c>
      <c r="P9">
        <v>8.9747229999999991</v>
      </c>
      <c r="Q9">
        <v>8.4953660000000006</v>
      </c>
      <c r="R9">
        <v>9.8124649999999995</v>
      </c>
      <c r="S9">
        <v>9.0896480000000004</v>
      </c>
      <c r="T9">
        <v>9.2907670000000007</v>
      </c>
      <c r="U9">
        <v>9.1123309999999993</v>
      </c>
      <c r="V9">
        <v>8.7327759999999994</v>
      </c>
      <c r="W9">
        <v>8.3683440000000004</v>
      </c>
      <c r="X9">
        <v>8.5437550000000009</v>
      </c>
      <c r="Y9">
        <v>8.902139</v>
      </c>
      <c r="Z9">
        <v>8.250394</v>
      </c>
      <c r="AA9">
        <v>8.0008870000000005</v>
      </c>
      <c r="AB9">
        <v>8.2685399999999998</v>
      </c>
      <c r="AC9">
        <v>8.5528279999999999</v>
      </c>
      <c r="AD9">
        <v>8.9202849999999998</v>
      </c>
      <c r="AE9">
        <v>8.5135120000000004</v>
      </c>
      <c r="AF9">
        <v>8.626925</v>
      </c>
      <c r="AG9">
        <v>8.5014149999999997</v>
      </c>
      <c r="AH9">
        <v>9.3603269999999998</v>
      </c>
      <c r="AI9">
        <v>8.6405340000000006</v>
      </c>
      <c r="AJ9">
        <v>8.7690680000000008</v>
      </c>
      <c r="AK9">
        <v>8.8295549999999992</v>
      </c>
      <c r="AL9">
        <v>8.5785350000000005</v>
      </c>
      <c r="AM9">
        <v>8.5210729999999995</v>
      </c>
      <c r="AN9">
        <v>8.5180480000000003</v>
      </c>
      <c r="AO9">
        <v>8.7373130000000003</v>
      </c>
      <c r="AP9">
        <v>9.3210099999999994</v>
      </c>
      <c r="AQ9">
        <v>9.2242309999999996</v>
      </c>
      <c r="AR9">
        <v>8.8129209999999993</v>
      </c>
      <c r="AS9">
        <v>8.8083849999999995</v>
      </c>
      <c r="AT9">
        <v>8.9157489999999999</v>
      </c>
      <c r="AU9">
        <v>8.6496069999999996</v>
      </c>
      <c r="AV9">
        <v>9.0095030000000005</v>
      </c>
      <c r="AW9">
        <v>8.8658470000000005</v>
      </c>
    </row>
    <row r="10">
      <c r="A10">
        <v>9</v>
      </c>
      <c r="B10">
        <v>9.2741330000000008</v>
      </c>
      <c r="C10">
        <v>8.4091719999999999</v>
      </c>
      <c r="D10">
        <v>8.4590739999999993</v>
      </c>
      <c r="E10">
        <v>8.9475040000000003</v>
      </c>
      <c r="F10">
        <v>8.6178519999999992</v>
      </c>
      <c r="G10">
        <v>8.3713680000000004</v>
      </c>
      <c r="H10">
        <v>8.2624919999999999</v>
      </c>
      <c r="I10">
        <v>8.4076599999999999</v>
      </c>
      <c r="J10">
        <v>8.5558530000000008</v>
      </c>
      <c r="K10">
        <v>8.5739990000000006</v>
      </c>
      <c r="L10">
        <v>8.8386279999999999</v>
      </c>
      <c r="M10">
        <v>8.6223880000000008</v>
      </c>
      <c r="N10">
        <v>8.835604</v>
      </c>
      <c r="O10">
        <v>8.4167330000000007</v>
      </c>
      <c r="P10">
        <v>8.9883330000000008</v>
      </c>
      <c r="Q10">
        <v>8.5044389999999996</v>
      </c>
      <c r="R10">
        <v>9.8154889999999995</v>
      </c>
      <c r="S10">
        <v>9.0926729999999996</v>
      </c>
      <c r="T10">
        <v>9.2968150000000005</v>
      </c>
      <c r="U10">
        <v>9.1183789999999991</v>
      </c>
      <c r="V10">
        <v>8.7433619999999994</v>
      </c>
      <c r="W10">
        <v>8.3759040000000002</v>
      </c>
      <c r="X10">
        <v>8.5558530000000008</v>
      </c>
      <c r="Y10">
        <v>8.9172609999999999</v>
      </c>
      <c r="Z10">
        <v>8.2640039999999999</v>
      </c>
      <c r="AA10">
        <v>8.0114719999999995</v>
      </c>
      <c r="AB10">
        <v>8.2821499999999997</v>
      </c>
      <c r="AC10">
        <v>8.5634130000000006</v>
      </c>
      <c r="AD10">
        <v>8.9384309999999996</v>
      </c>
      <c r="AE10">
        <v>8.5240969999999994</v>
      </c>
      <c r="AF10">
        <v>8.6405340000000006</v>
      </c>
      <c r="AG10">
        <v>8.5104880000000005</v>
      </c>
      <c r="AH10">
        <v>9.3694000000000006</v>
      </c>
      <c r="AI10">
        <v>8.6465829999999997</v>
      </c>
      <c r="AJ10">
        <v>8.7751169999999998</v>
      </c>
      <c r="AK10">
        <v>8.835604</v>
      </c>
      <c r="AL10">
        <v>8.5936570000000003</v>
      </c>
      <c r="AM10">
        <v>8.5331700000000001</v>
      </c>
      <c r="AN10">
        <v>8.5301460000000002</v>
      </c>
      <c r="AO10">
        <v>8.7494099999999992</v>
      </c>
      <c r="AP10">
        <v>9.3300830000000001</v>
      </c>
      <c r="AQ10">
        <v>9.2408649999999994</v>
      </c>
      <c r="AR10">
        <v>8.8189700000000002</v>
      </c>
      <c r="AS10">
        <v>8.8250189999999993</v>
      </c>
      <c r="AT10">
        <v>8.9308709999999998</v>
      </c>
      <c r="AU10">
        <v>8.6617040000000003</v>
      </c>
      <c r="AV10">
        <v>9.0231130000000004</v>
      </c>
      <c r="AW10">
        <v>8.8839930000000003</v>
      </c>
    </row>
    <row r="11">
      <c r="A11">
        <v>10</v>
      </c>
      <c r="B11">
        <v>9.2862299999999998</v>
      </c>
      <c r="C11">
        <v>8.4197570000000006</v>
      </c>
      <c r="D11">
        <v>8.471171</v>
      </c>
      <c r="E11">
        <v>8.9535529999999994</v>
      </c>
      <c r="F11">
        <v>8.6178519999999992</v>
      </c>
      <c r="G11">
        <v>8.3698560000000004</v>
      </c>
      <c r="H11">
        <v>8.2655159999999999</v>
      </c>
      <c r="I11">
        <v>8.406148</v>
      </c>
      <c r="J11">
        <v>8.5679499999999997</v>
      </c>
      <c r="K11">
        <v>8.5891199999999994</v>
      </c>
      <c r="L11">
        <v>8.8522379999999998</v>
      </c>
      <c r="M11">
        <v>8.6359980000000007</v>
      </c>
      <c r="N11">
        <v>8.8477010000000007</v>
      </c>
      <c r="O11">
        <v>8.4303430000000006</v>
      </c>
      <c r="P11">
        <v>9.0034550000000007</v>
      </c>
      <c r="Q11">
        <v>8.5165360000000003</v>
      </c>
      <c r="R11">
        <v>9.8245620000000002</v>
      </c>
      <c r="S11">
        <v>9.0972089999999994</v>
      </c>
      <c r="T11">
        <v>9.3028639999999996</v>
      </c>
      <c r="U11">
        <v>9.1214040000000001</v>
      </c>
      <c r="V11">
        <v>8.7524350000000002</v>
      </c>
      <c r="W11">
        <v>8.3880020000000002</v>
      </c>
      <c r="X11">
        <v>8.5679499999999997</v>
      </c>
      <c r="Y11">
        <v>8.9263340000000007</v>
      </c>
      <c r="Z11">
        <v>8.2776130000000006</v>
      </c>
      <c r="AA11">
        <v>8.0235690000000002</v>
      </c>
      <c r="AB11">
        <v>8.2927350000000004</v>
      </c>
      <c r="AC11">
        <v>8.5755110000000005</v>
      </c>
      <c r="AD11">
        <v>8.9490169999999996</v>
      </c>
      <c r="AE11">
        <v>8.5377069999999993</v>
      </c>
      <c r="AF11">
        <v>8.6496069999999996</v>
      </c>
      <c r="AG11">
        <v>8.5225849999999994</v>
      </c>
      <c r="AH11">
        <v>9.3754480000000004</v>
      </c>
      <c r="AI11">
        <v>8.6526309999999995</v>
      </c>
      <c r="AJ11">
        <v>8.7781409999999997</v>
      </c>
      <c r="AK11">
        <v>8.8431650000000008</v>
      </c>
      <c r="AL11">
        <v>8.6027299999999993</v>
      </c>
      <c r="AM11">
        <v>8.5452670000000008</v>
      </c>
      <c r="AN11">
        <v>8.5452670000000008</v>
      </c>
      <c r="AO11">
        <v>8.7630199999999991</v>
      </c>
      <c r="AP11">
        <v>9.3467169999999999</v>
      </c>
      <c r="AQ11">
        <v>9.2620360000000002</v>
      </c>
      <c r="AR11">
        <v>8.8401399999999999</v>
      </c>
      <c r="AS11">
        <v>8.8401399999999999</v>
      </c>
      <c r="AT11">
        <v>8.9505289999999995</v>
      </c>
      <c r="AU11">
        <v>8.6768260000000001</v>
      </c>
      <c r="AV11">
        <v>9.0382350000000002</v>
      </c>
      <c r="AW11">
        <v>8.8960910000000002</v>
      </c>
    </row>
    <row r="12">
      <c r="A12">
        <v>11</v>
      </c>
      <c r="B12">
        <v>9.2998399999999997</v>
      </c>
      <c r="C12">
        <v>8.4288299999999996</v>
      </c>
      <c r="D12">
        <v>8.4787320000000008</v>
      </c>
      <c r="E12">
        <v>8.9671629999999993</v>
      </c>
      <c r="F12">
        <v>8.616339</v>
      </c>
      <c r="G12">
        <v>8.3804409999999994</v>
      </c>
      <c r="H12">
        <v>8.2685399999999998</v>
      </c>
      <c r="I12">
        <v>8.4076599999999999</v>
      </c>
      <c r="J12">
        <v>8.5755110000000005</v>
      </c>
      <c r="K12">
        <v>8.5951690000000003</v>
      </c>
      <c r="L12">
        <v>8.8613110000000006</v>
      </c>
      <c r="M12">
        <v>8.6465829999999997</v>
      </c>
      <c r="N12">
        <v>8.8613110000000006</v>
      </c>
      <c r="O12">
        <v>8.4409279999999995</v>
      </c>
      <c r="P12">
        <v>9.0155519999999996</v>
      </c>
      <c r="Q12">
        <v>8.5271209999999993</v>
      </c>
      <c r="R12">
        <v>9.8306109999999993</v>
      </c>
      <c r="S12">
        <v>9.1002329999999994</v>
      </c>
      <c r="T12">
        <v>9.3043759999999995</v>
      </c>
      <c r="U12">
        <v>9.1274529999999992</v>
      </c>
      <c r="V12">
        <v>8.7615079999999992</v>
      </c>
      <c r="W12">
        <v>8.3970749999999992</v>
      </c>
      <c r="X12">
        <v>8.5739990000000006</v>
      </c>
      <c r="Y12">
        <v>8.9384309999999996</v>
      </c>
      <c r="Z12">
        <v>8.2851739999999996</v>
      </c>
      <c r="AA12">
        <v>8.0341539999999991</v>
      </c>
      <c r="AB12">
        <v>8.3033199999999994</v>
      </c>
      <c r="AC12">
        <v>8.5860959999999995</v>
      </c>
      <c r="AD12">
        <v>8.9626260000000002</v>
      </c>
      <c r="AE12">
        <v>8.5452670000000008</v>
      </c>
      <c r="AF12">
        <v>8.6571680000000004</v>
      </c>
      <c r="AG12">
        <v>8.5346820000000001</v>
      </c>
      <c r="AH12">
        <v>9.3754480000000004</v>
      </c>
      <c r="AI12">
        <v>8.6541440000000005</v>
      </c>
      <c r="AJ12">
        <v>8.7796540000000007</v>
      </c>
      <c r="AK12">
        <v>8.8431650000000008</v>
      </c>
      <c r="AL12">
        <v>8.6118030000000001</v>
      </c>
      <c r="AM12">
        <v>8.5513159999999999</v>
      </c>
      <c r="AN12">
        <v>8.548292</v>
      </c>
      <c r="AO12">
        <v>8.7675560000000008</v>
      </c>
      <c r="AP12">
        <v>9.3527660000000008</v>
      </c>
      <c r="AQ12">
        <v>9.2620360000000002</v>
      </c>
      <c r="AR12">
        <v>8.835604</v>
      </c>
      <c r="AS12">
        <v>8.8446770000000008</v>
      </c>
      <c r="AT12">
        <v>8.9580900000000003</v>
      </c>
      <c r="AU12">
        <v>8.6874110000000009</v>
      </c>
      <c r="AV12">
        <v>9.0503319999999992</v>
      </c>
      <c r="AW12">
        <v>8.9081880000000009</v>
      </c>
    </row>
    <row r="13">
      <c r="A13">
        <v>12</v>
      </c>
      <c r="B13">
        <v>9.3149610000000003</v>
      </c>
      <c r="C13">
        <v>8.4469759999999994</v>
      </c>
      <c r="D13">
        <v>8.4938540000000007</v>
      </c>
      <c r="E13">
        <v>8.97926</v>
      </c>
      <c r="F13">
        <v>8.626925</v>
      </c>
      <c r="G13">
        <v>8.3849769999999992</v>
      </c>
      <c r="H13">
        <v>8.2761010000000006</v>
      </c>
      <c r="I13">
        <v>8.4182450000000006</v>
      </c>
      <c r="J13">
        <v>8.5906319999999994</v>
      </c>
      <c r="K13">
        <v>8.6118030000000001</v>
      </c>
      <c r="L13">
        <v>8.8764319999999994</v>
      </c>
      <c r="M13">
        <v>8.6586800000000004</v>
      </c>
      <c r="N13">
        <v>8.8718959999999996</v>
      </c>
      <c r="O13">
        <v>8.4575619999999994</v>
      </c>
      <c r="P13">
        <v>9.0291619999999995</v>
      </c>
      <c r="Q13">
        <v>8.5407309999999992</v>
      </c>
      <c r="R13">
        <v>9.8396840000000001</v>
      </c>
      <c r="S13">
        <v>9.1123309999999993</v>
      </c>
      <c r="T13">
        <v>9.3134490000000003</v>
      </c>
      <c r="U13">
        <v>9.1365259999999999</v>
      </c>
      <c r="V13">
        <v>8.7751169999999998</v>
      </c>
      <c r="W13">
        <v>8.4091719999999999</v>
      </c>
      <c r="X13">
        <v>8.5860959999999995</v>
      </c>
      <c r="Y13">
        <v>8.9459920000000004</v>
      </c>
      <c r="Z13">
        <v>8.3002959999999995</v>
      </c>
      <c r="AA13">
        <v>8.0432269999999999</v>
      </c>
      <c r="AB13">
        <v>8.3154179999999993</v>
      </c>
      <c r="AC13">
        <v>8.5966810000000002</v>
      </c>
      <c r="AD13">
        <v>8.9747229999999991</v>
      </c>
      <c r="AE13">
        <v>8.5603890000000007</v>
      </c>
      <c r="AF13">
        <v>8.6753140000000002</v>
      </c>
      <c r="AG13">
        <v>8.548292</v>
      </c>
      <c r="AH13">
        <v>9.3875460000000004</v>
      </c>
      <c r="AI13">
        <v>8.6617040000000003</v>
      </c>
      <c r="AJ13">
        <v>8.7841900000000006</v>
      </c>
      <c r="AK13">
        <v>8.8507259999999999</v>
      </c>
      <c r="AL13">
        <v>8.626925</v>
      </c>
      <c r="AM13">
        <v>8.5679499999999997</v>
      </c>
      <c r="AN13">
        <v>8.5679499999999997</v>
      </c>
      <c r="AO13">
        <v>8.7811660000000007</v>
      </c>
      <c r="AP13">
        <v>9.3769600000000004</v>
      </c>
      <c r="AQ13">
        <v>9.2816939999999999</v>
      </c>
      <c r="AR13">
        <v>8.8492130000000007</v>
      </c>
      <c r="AS13">
        <v>8.8522379999999998</v>
      </c>
      <c r="AT13">
        <v>8.97926</v>
      </c>
      <c r="AU13">
        <v>8.7055570000000007</v>
      </c>
      <c r="AV13">
        <v>9.0684780000000007</v>
      </c>
      <c r="AW13">
        <v>8.9263340000000007</v>
      </c>
    </row>
    <row r="14">
      <c r="A14">
        <v>13</v>
      </c>
      <c r="B14">
        <v>9.3240339999999993</v>
      </c>
      <c r="C14">
        <v>8.4545370000000002</v>
      </c>
      <c r="D14">
        <v>8.5074629999999996</v>
      </c>
      <c r="E14">
        <v>8.9928690000000007</v>
      </c>
      <c r="F14">
        <v>8.6314609999999998</v>
      </c>
      <c r="G14">
        <v>8.3955629999999992</v>
      </c>
      <c r="H14">
        <v>8.2866870000000006</v>
      </c>
      <c r="I14">
        <v>8.4288299999999996</v>
      </c>
      <c r="J14">
        <v>8.6012179999999994</v>
      </c>
      <c r="K14">
        <v>8.6193639999999991</v>
      </c>
      <c r="L14">
        <v>8.8885299999999994</v>
      </c>
      <c r="M14">
        <v>8.6722900000000003</v>
      </c>
      <c r="N14">
        <v>8.8870179999999994</v>
      </c>
      <c r="O14">
        <v>8.4666350000000001</v>
      </c>
      <c r="P14">
        <v>9.0397470000000002</v>
      </c>
      <c r="Q14">
        <v>8.5513159999999999</v>
      </c>
      <c r="R14">
        <v>9.8502690000000008</v>
      </c>
      <c r="S14">
        <v>9.122916</v>
      </c>
      <c r="T14">
        <v>9.3270590000000002</v>
      </c>
      <c r="U14">
        <v>9.1471110000000007</v>
      </c>
      <c r="V14">
        <v>8.7887269999999997</v>
      </c>
      <c r="W14">
        <v>8.4227819999999998</v>
      </c>
      <c r="X14">
        <v>8.6012179999999994</v>
      </c>
      <c r="Y14">
        <v>8.9580900000000003</v>
      </c>
      <c r="Z14">
        <v>8.3154179999999993</v>
      </c>
      <c r="AA14">
        <v>8.0538120000000006</v>
      </c>
      <c r="AB14">
        <v>8.3305389999999999</v>
      </c>
      <c r="AC14">
        <v>8.6118030000000001</v>
      </c>
      <c r="AD14">
        <v>8.9913570000000007</v>
      </c>
      <c r="AE14">
        <v>8.5739990000000006</v>
      </c>
      <c r="AF14">
        <v>8.6874110000000009</v>
      </c>
      <c r="AG14">
        <v>8.5619010000000006</v>
      </c>
      <c r="AH14">
        <v>9.3951060000000002</v>
      </c>
      <c r="AI14">
        <v>8.6692649999999993</v>
      </c>
      <c r="AJ14">
        <v>8.7857020000000006</v>
      </c>
      <c r="AK14">
        <v>8.8613110000000006</v>
      </c>
      <c r="AL14">
        <v>8.6329729999999998</v>
      </c>
      <c r="AM14">
        <v>8.5815590000000004</v>
      </c>
      <c r="AN14">
        <v>8.5785350000000005</v>
      </c>
      <c r="AO14">
        <v>8.7947749999999996</v>
      </c>
      <c r="AP14">
        <v>9.3830089999999995</v>
      </c>
      <c r="AQ14">
        <v>9.2937910000000006</v>
      </c>
      <c r="AR14">
        <v>8.8597990000000006</v>
      </c>
      <c r="AS14">
        <v>8.8824810000000003</v>
      </c>
      <c r="AT14">
        <v>8.9898450000000008</v>
      </c>
      <c r="AU14">
        <v>8.7206790000000005</v>
      </c>
      <c r="AV14">
        <v>9.0836000000000006</v>
      </c>
      <c r="AW14">
        <v>8.9384309999999996</v>
      </c>
    </row>
    <row r="15">
      <c r="A15">
        <v>14</v>
      </c>
      <c r="B15">
        <v>9.3421810000000001</v>
      </c>
      <c r="C15">
        <v>8.4681470000000001</v>
      </c>
      <c r="D15">
        <v>8.5240969999999994</v>
      </c>
      <c r="E15">
        <v>9.0064790000000006</v>
      </c>
      <c r="F15">
        <v>8.6541440000000005</v>
      </c>
      <c r="G15">
        <v>8.406148</v>
      </c>
      <c r="H15">
        <v>8.2987839999999995</v>
      </c>
      <c r="I15">
        <v>8.4424399999999995</v>
      </c>
      <c r="J15">
        <v>8.6118030000000001</v>
      </c>
      <c r="K15">
        <v>8.6299489999999999</v>
      </c>
      <c r="L15">
        <v>8.9006270000000001</v>
      </c>
      <c r="M15">
        <v>8.6843869999999992</v>
      </c>
      <c r="N15">
        <v>8.8945779999999992</v>
      </c>
      <c r="O15">
        <v>8.4772200000000009</v>
      </c>
      <c r="P15">
        <v>9.0518439999999991</v>
      </c>
      <c r="Q15">
        <v>8.5634130000000006</v>
      </c>
      <c r="R15">
        <v>9.8593419999999998</v>
      </c>
      <c r="S15">
        <v>9.1274529999999992</v>
      </c>
      <c r="T15">
        <v>9.3300830000000001</v>
      </c>
      <c r="U15">
        <v>9.1531590000000005</v>
      </c>
      <c r="V15">
        <v>8.7993120000000005</v>
      </c>
      <c r="W15">
        <v>8.4318550000000005</v>
      </c>
      <c r="X15">
        <v>8.6087790000000002</v>
      </c>
      <c r="Y15">
        <v>8.9701869999999992</v>
      </c>
      <c r="Z15">
        <v>8.3229790000000001</v>
      </c>
      <c r="AA15">
        <v>8.0659100000000006</v>
      </c>
      <c r="AB15">
        <v>8.3381000000000007</v>
      </c>
      <c r="AC15">
        <v>8.6223880000000008</v>
      </c>
      <c r="AD15">
        <v>9.0049670000000006</v>
      </c>
      <c r="AE15">
        <v>8.5845839999999995</v>
      </c>
      <c r="AF15">
        <v>8.6979959999999998</v>
      </c>
      <c r="AG15">
        <v>8.5724859999999996</v>
      </c>
      <c r="AH15">
        <v>9.4011549999999993</v>
      </c>
      <c r="AI15">
        <v>8.6753140000000002</v>
      </c>
      <c r="AJ15">
        <v>8.7887269999999997</v>
      </c>
      <c r="AK15">
        <v>8.8643350000000005</v>
      </c>
      <c r="AL15">
        <v>8.6420460000000006</v>
      </c>
      <c r="AM15">
        <v>8.5921450000000004</v>
      </c>
      <c r="AN15">
        <v>8.5891199999999994</v>
      </c>
      <c r="AO15">
        <v>8.8053600000000003</v>
      </c>
      <c r="AP15">
        <v>9.3905700000000003</v>
      </c>
      <c r="AQ15">
        <v>9.3028639999999996</v>
      </c>
      <c r="AR15">
        <v>8.8764319999999994</v>
      </c>
      <c r="AS15">
        <v>8.8824810000000003</v>
      </c>
      <c r="AT15">
        <v>9.0064790000000006</v>
      </c>
      <c r="AU15">
        <v>8.7312639999999995</v>
      </c>
      <c r="AV15">
        <v>9.0972089999999994</v>
      </c>
      <c r="AW15">
        <v>8.9535529999999994</v>
      </c>
    </row>
    <row r="16">
      <c r="A16">
        <v>15</v>
      </c>
      <c r="B16">
        <v>9.3527660000000008</v>
      </c>
      <c r="C16">
        <v>8.4772200000000009</v>
      </c>
      <c r="D16">
        <v>8.5286340000000003</v>
      </c>
      <c r="E16">
        <v>9.0216010000000004</v>
      </c>
      <c r="F16">
        <v>8.6738020000000002</v>
      </c>
      <c r="G16">
        <v>8.4348790000000005</v>
      </c>
      <c r="H16">
        <v>8.3214659999999991</v>
      </c>
      <c r="I16">
        <v>8.4636099999999992</v>
      </c>
      <c r="J16">
        <v>8.6223880000000008</v>
      </c>
      <c r="K16">
        <v>8.6435580000000005</v>
      </c>
      <c r="L16">
        <v>8.9097000000000008</v>
      </c>
      <c r="M16">
        <v>8.6964839999999999</v>
      </c>
      <c r="N16">
        <v>8.9112120000000008</v>
      </c>
      <c r="O16">
        <v>8.4908289999999997</v>
      </c>
      <c r="P16">
        <v>9.0654540000000008</v>
      </c>
      <c r="Q16">
        <v>8.5755110000000005</v>
      </c>
      <c r="R16">
        <v>9.8638790000000007</v>
      </c>
      <c r="S16">
        <v>9.1319890000000008</v>
      </c>
      <c r="T16">
        <v>9.3376439999999992</v>
      </c>
      <c r="U16">
        <v>9.1607199999999995</v>
      </c>
      <c r="V16">
        <v>8.8114089999999994</v>
      </c>
      <c r="W16">
        <v>8.4439519999999995</v>
      </c>
      <c r="X16">
        <v>8.6208760000000009</v>
      </c>
      <c r="Y16">
        <v>8.97926</v>
      </c>
      <c r="Z16">
        <v>8.3350760000000008</v>
      </c>
      <c r="AA16">
        <v>8.0795189999999995</v>
      </c>
      <c r="AB16">
        <v>8.3501980000000007</v>
      </c>
      <c r="AC16">
        <v>8.6359980000000007</v>
      </c>
      <c r="AD16">
        <v>9.0185759999999995</v>
      </c>
      <c r="AE16">
        <v>8.5981930000000002</v>
      </c>
      <c r="AF16">
        <v>8.7116059999999997</v>
      </c>
      <c r="AG16">
        <v>8.5845839999999995</v>
      </c>
      <c r="AH16">
        <v>9.4087160000000001</v>
      </c>
      <c r="AI16">
        <v>8.6813629999999993</v>
      </c>
      <c r="AJ16">
        <v>8.8008240000000004</v>
      </c>
      <c r="AK16">
        <v>8.8718959999999996</v>
      </c>
      <c r="AL16">
        <v>8.6586800000000004</v>
      </c>
      <c r="AM16">
        <v>8.6042419999999993</v>
      </c>
      <c r="AN16">
        <v>8.6012179999999994</v>
      </c>
      <c r="AO16">
        <v>8.8189700000000002</v>
      </c>
      <c r="AP16">
        <v>9.3981309999999993</v>
      </c>
      <c r="AQ16">
        <v>9.3134490000000003</v>
      </c>
      <c r="AR16">
        <v>8.8824810000000003</v>
      </c>
      <c r="AS16">
        <v>8.8900419999999993</v>
      </c>
      <c r="AT16">
        <v>9.0185759999999995</v>
      </c>
      <c r="AU16">
        <v>8.7448739999999994</v>
      </c>
      <c r="AV16">
        <v>9.1047700000000003</v>
      </c>
      <c r="AW16">
        <v>8.9626260000000002</v>
      </c>
    </row>
    <row r="17">
      <c r="A17">
        <v>16</v>
      </c>
      <c r="B17">
        <v>9.3694000000000006</v>
      </c>
      <c r="C17">
        <v>8.4938540000000007</v>
      </c>
      <c r="D17">
        <v>8.5452670000000008</v>
      </c>
      <c r="E17">
        <v>9.0336979999999993</v>
      </c>
      <c r="F17">
        <v>8.7131179999999997</v>
      </c>
      <c r="G17">
        <v>8.4757079999999991</v>
      </c>
      <c r="H17">
        <v>8.3532220000000006</v>
      </c>
      <c r="I17">
        <v>8.4953660000000006</v>
      </c>
      <c r="J17">
        <v>8.6359980000000007</v>
      </c>
      <c r="K17">
        <v>8.6541440000000005</v>
      </c>
      <c r="L17">
        <v>8.9233100000000007</v>
      </c>
      <c r="M17">
        <v>8.7070699999999999</v>
      </c>
      <c r="N17">
        <v>8.9202849999999998</v>
      </c>
      <c r="O17">
        <v>8.5029269999999997</v>
      </c>
      <c r="P17">
        <v>9.0760389999999997</v>
      </c>
      <c r="Q17">
        <v>8.5860959999999995</v>
      </c>
      <c r="R17">
        <v>9.8759759999999996</v>
      </c>
      <c r="S17">
        <v>9.1425739999999998</v>
      </c>
      <c r="T17">
        <v>9.3482289999999999</v>
      </c>
      <c r="U17">
        <v>9.1697930000000003</v>
      </c>
      <c r="V17">
        <v>8.8250189999999993</v>
      </c>
      <c r="W17">
        <v>8.4575619999999994</v>
      </c>
      <c r="X17">
        <v>8.6359980000000007</v>
      </c>
      <c r="Y17">
        <v>8.9958939999999998</v>
      </c>
      <c r="Z17">
        <v>8.3547340000000005</v>
      </c>
      <c r="AA17">
        <v>8.0961529999999993</v>
      </c>
      <c r="AB17">
        <v>8.3683440000000004</v>
      </c>
      <c r="AC17">
        <v>8.6541440000000005</v>
      </c>
      <c r="AD17">
        <v>9.0367219999999993</v>
      </c>
      <c r="AE17">
        <v>8.6133150000000001</v>
      </c>
      <c r="AF17">
        <v>8.7252159999999996</v>
      </c>
      <c r="AG17">
        <v>8.6012179999999994</v>
      </c>
      <c r="AH17">
        <v>9.4283739999999998</v>
      </c>
      <c r="AI17">
        <v>8.7010210000000008</v>
      </c>
      <c r="AJ17">
        <v>8.8159460000000003</v>
      </c>
      <c r="AK17">
        <v>8.8900419999999993</v>
      </c>
      <c r="AL17">
        <v>8.6753140000000002</v>
      </c>
      <c r="AM17">
        <v>8.6254120000000007</v>
      </c>
      <c r="AN17">
        <v>8.6223880000000008</v>
      </c>
      <c r="AO17">
        <v>8.8401399999999999</v>
      </c>
      <c r="AP17">
        <v>9.4147649999999992</v>
      </c>
      <c r="AQ17">
        <v>9.3240339999999993</v>
      </c>
      <c r="AR17">
        <v>8.8976030000000002</v>
      </c>
      <c r="AS17">
        <v>8.9051639999999992</v>
      </c>
      <c r="AT17">
        <v>9.0352099999999993</v>
      </c>
      <c r="AU17">
        <v>8.759995</v>
      </c>
      <c r="AV17">
        <v>9.1214040000000001</v>
      </c>
      <c r="AW17">
        <v>8.980772</v>
      </c>
    </row>
    <row r="18">
      <c r="A18">
        <v>17</v>
      </c>
      <c r="B18">
        <v>9.3905700000000003</v>
      </c>
      <c r="C18">
        <v>8.5120000000000005</v>
      </c>
      <c r="D18">
        <v>8.5634130000000006</v>
      </c>
      <c r="E18">
        <v>9.0548680000000008</v>
      </c>
      <c r="F18">
        <v>8.7796540000000007</v>
      </c>
      <c r="G18">
        <v>8.5407309999999992</v>
      </c>
      <c r="H18">
        <v>8.4167330000000007</v>
      </c>
      <c r="I18">
        <v>8.5603890000000007</v>
      </c>
      <c r="J18">
        <v>8.6420460000000006</v>
      </c>
      <c r="K18">
        <v>8.6617040000000003</v>
      </c>
      <c r="L18">
        <v>8.9354069999999997</v>
      </c>
      <c r="M18">
        <v>8.7191670000000006</v>
      </c>
      <c r="N18">
        <v>8.9308709999999998</v>
      </c>
      <c r="O18">
        <v>8.5135120000000004</v>
      </c>
      <c r="P18">
        <v>9.0866240000000005</v>
      </c>
      <c r="Q18">
        <v>8.5981930000000002</v>
      </c>
      <c r="R18">
        <v>9.8805130000000005</v>
      </c>
      <c r="S18">
        <v>9.1471110000000007</v>
      </c>
      <c r="T18">
        <v>9.3512540000000008</v>
      </c>
      <c r="U18">
        <v>9.1758419999999994</v>
      </c>
      <c r="V18">
        <v>8.8325800000000001</v>
      </c>
      <c r="W18">
        <v>8.4666350000000001</v>
      </c>
      <c r="X18">
        <v>8.6480949999999996</v>
      </c>
      <c r="Y18">
        <v>9.0095030000000005</v>
      </c>
      <c r="Z18">
        <v>8.3683440000000004</v>
      </c>
      <c r="AA18">
        <v>8.1082509999999992</v>
      </c>
      <c r="AB18">
        <v>8.3789289999999994</v>
      </c>
      <c r="AC18">
        <v>8.6707769999999993</v>
      </c>
      <c r="AD18">
        <v>9.0488199999999992</v>
      </c>
      <c r="AE18">
        <v>8.626925</v>
      </c>
      <c r="AF18">
        <v>8.7418490000000002</v>
      </c>
      <c r="AG18">
        <v>8.616339</v>
      </c>
      <c r="AH18">
        <v>9.4450079999999996</v>
      </c>
      <c r="AI18">
        <v>8.7176550000000006</v>
      </c>
      <c r="AJ18">
        <v>8.8325800000000001</v>
      </c>
      <c r="AK18">
        <v>8.9097000000000008</v>
      </c>
      <c r="AL18">
        <v>8.6995090000000008</v>
      </c>
      <c r="AM18">
        <v>8.6480949999999996</v>
      </c>
      <c r="AN18">
        <v>8.6375100000000007</v>
      </c>
      <c r="AO18">
        <v>8.8582859999999997</v>
      </c>
      <c r="AP18">
        <v>9.4208130000000008</v>
      </c>
      <c r="AQ18">
        <v>9.3285710000000002</v>
      </c>
      <c r="AR18">
        <v>8.8991150000000001</v>
      </c>
      <c r="AS18">
        <v>8.9051639999999992</v>
      </c>
      <c r="AT18">
        <v>9.0427710000000001</v>
      </c>
      <c r="AU18">
        <v>8.770581</v>
      </c>
      <c r="AV18">
        <v>9.1335010000000008</v>
      </c>
      <c r="AW18">
        <v>8.9868210000000008</v>
      </c>
    </row>
    <row r="19">
      <c r="A19">
        <v>18</v>
      </c>
      <c r="B19">
        <v>9.4253499999999999</v>
      </c>
      <c r="C19">
        <v>8.5377069999999993</v>
      </c>
      <c r="D19">
        <v>8.5906319999999994</v>
      </c>
      <c r="E19">
        <v>9.0866240000000005</v>
      </c>
      <c r="F19">
        <v>8.8930659999999992</v>
      </c>
      <c r="G19">
        <v>8.6662409999999994</v>
      </c>
      <c r="H19">
        <v>8.5331700000000001</v>
      </c>
      <c r="I19">
        <v>8.6798500000000001</v>
      </c>
      <c r="J19">
        <v>8.6511189999999996</v>
      </c>
      <c r="K19">
        <v>8.6738020000000002</v>
      </c>
      <c r="L19">
        <v>8.9429680000000005</v>
      </c>
      <c r="M19">
        <v>8.7282399999999996</v>
      </c>
      <c r="N19">
        <v>8.9384309999999996</v>
      </c>
      <c r="O19">
        <v>8.5225849999999994</v>
      </c>
      <c r="P19">
        <v>9.0972089999999994</v>
      </c>
      <c r="Q19">
        <v>8.6087790000000002</v>
      </c>
      <c r="R19">
        <v>9.8895859999999995</v>
      </c>
      <c r="S19">
        <v>9.1592079999999996</v>
      </c>
      <c r="T19">
        <v>9.3603269999999998</v>
      </c>
      <c r="U19">
        <v>9.1834030000000002</v>
      </c>
      <c r="V19">
        <v>8.8492130000000007</v>
      </c>
      <c r="W19">
        <v>8.4862929999999999</v>
      </c>
      <c r="X19">
        <v>8.6601920000000003</v>
      </c>
      <c r="Y19">
        <v>9.0216010000000004</v>
      </c>
      <c r="Z19">
        <v>8.3955629999999992</v>
      </c>
      <c r="AA19">
        <v>8.1354699999999998</v>
      </c>
      <c r="AB19">
        <v>8.4106839999999998</v>
      </c>
      <c r="AC19">
        <v>8.6995090000000008</v>
      </c>
      <c r="AD19">
        <v>9.0820869999999996</v>
      </c>
      <c r="AE19">
        <v>8.6601920000000003</v>
      </c>
      <c r="AF19">
        <v>8.7690680000000008</v>
      </c>
      <c r="AG19">
        <v>8.6435580000000005</v>
      </c>
      <c r="AH19">
        <v>9.4918849999999999</v>
      </c>
      <c r="AI19">
        <v>8.7569710000000001</v>
      </c>
      <c r="AJ19">
        <v>8.8703839999999996</v>
      </c>
      <c r="AK19">
        <v>8.9475040000000003</v>
      </c>
      <c r="AL19">
        <v>8.7342890000000004</v>
      </c>
      <c r="AM19">
        <v>8.6813629999999993</v>
      </c>
      <c r="AN19">
        <v>8.6828749999999992</v>
      </c>
      <c r="AO19">
        <v>8.8960910000000002</v>
      </c>
      <c r="AP19">
        <v>9.4344230000000007</v>
      </c>
      <c r="AQ19">
        <v>9.3406680000000009</v>
      </c>
      <c r="AR19">
        <v>8.9127240000000008</v>
      </c>
      <c r="AS19">
        <v>8.9187729999999998</v>
      </c>
      <c r="AT19">
        <v>9.057893</v>
      </c>
      <c r="AU19">
        <v>8.7796540000000007</v>
      </c>
      <c r="AV19">
        <v>9.1425739999999998</v>
      </c>
      <c r="AW19">
        <v>9.0004299999999997</v>
      </c>
    </row>
    <row r="20">
      <c r="A20">
        <v>19</v>
      </c>
      <c r="B20">
        <v>9.4843240000000009</v>
      </c>
      <c r="C20">
        <v>8.5936570000000003</v>
      </c>
      <c r="D20">
        <v>8.6450709999999997</v>
      </c>
      <c r="E20">
        <v>9.1410619999999998</v>
      </c>
      <c r="F20">
        <v>9.1032580000000003</v>
      </c>
      <c r="G20">
        <v>8.8839930000000003</v>
      </c>
      <c r="H20">
        <v>8.7358010000000004</v>
      </c>
      <c r="I20">
        <v>8.8991150000000001</v>
      </c>
      <c r="J20">
        <v>8.6738020000000002</v>
      </c>
      <c r="K20">
        <v>8.69346</v>
      </c>
      <c r="L20">
        <v>8.9641380000000002</v>
      </c>
      <c r="M20">
        <v>8.7463859999999993</v>
      </c>
      <c r="N20">
        <v>8.9626260000000002</v>
      </c>
      <c r="O20">
        <v>8.5437550000000009</v>
      </c>
      <c r="P20">
        <v>9.1214040000000001</v>
      </c>
      <c r="Q20">
        <v>8.6299489999999999</v>
      </c>
      <c r="R20">
        <v>9.9168050000000001</v>
      </c>
      <c r="S20">
        <v>9.1773539999999993</v>
      </c>
      <c r="T20">
        <v>9.3830089999999995</v>
      </c>
      <c r="U20">
        <v>9.2030609999999999</v>
      </c>
      <c r="V20">
        <v>8.8764319999999994</v>
      </c>
      <c r="W20">
        <v>8.5120000000000005</v>
      </c>
      <c r="X20">
        <v>8.6874110000000009</v>
      </c>
      <c r="Y20">
        <v>9.0503319999999992</v>
      </c>
      <c r="Z20">
        <v>8.4439519999999995</v>
      </c>
      <c r="AA20">
        <v>8.182347</v>
      </c>
      <c r="AB20">
        <v>8.4560490000000001</v>
      </c>
      <c r="AC20">
        <v>8.7463859999999993</v>
      </c>
      <c r="AD20">
        <v>9.1274529999999992</v>
      </c>
      <c r="AE20">
        <v>8.7040450000000007</v>
      </c>
      <c r="AF20">
        <v>8.8129209999999993</v>
      </c>
      <c r="AG20">
        <v>8.6964839999999999</v>
      </c>
      <c r="AH20">
        <v>9.5720299999999998</v>
      </c>
      <c r="AI20">
        <v>8.8386279999999999</v>
      </c>
      <c r="AJ20">
        <v>8.9520409999999995</v>
      </c>
      <c r="AK20">
        <v>9.0261370000000003</v>
      </c>
      <c r="AL20">
        <v>8.8008240000000004</v>
      </c>
      <c r="AM20">
        <v>8.7539470000000001</v>
      </c>
      <c r="AN20">
        <v>8.7463859999999993</v>
      </c>
      <c r="AO20">
        <v>8.9716989999999992</v>
      </c>
      <c r="AP20">
        <v>9.4525690000000004</v>
      </c>
      <c r="AQ20">
        <v>9.3603269999999998</v>
      </c>
      <c r="AR20">
        <v>8.9293580000000006</v>
      </c>
      <c r="AS20">
        <v>8.9369189999999996</v>
      </c>
      <c r="AT20">
        <v>9.0730140000000006</v>
      </c>
      <c r="AU20">
        <v>8.7978000000000005</v>
      </c>
      <c r="AV20">
        <v>9.1576959999999996</v>
      </c>
      <c r="AW20">
        <v>9.0200890000000005</v>
      </c>
    </row>
    <row r="21">
      <c r="A21">
        <v>20</v>
      </c>
      <c r="B21">
        <v>9.5674939999999999</v>
      </c>
      <c r="C21">
        <v>8.6738020000000002</v>
      </c>
      <c r="D21">
        <v>8.7267279999999996</v>
      </c>
      <c r="E21">
        <v>9.2287680000000005</v>
      </c>
      <c r="F21">
        <v>9.4283739999999998</v>
      </c>
      <c r="G21">
        <v>9.2423769999999994</v>
      </c>
      <c r="H21">
        <v>9.0669660000000007</v>
      </c>
      <c r="I21">
        <v>9.2529629999999994</v>
      </c>
      <c r="J21">
        <v>8.6858989999999991</v>
      </c>
      <c r="K21">
        <v>8.7070699999999999</v>
      </c>
      <c r="L21">
        <v>8.97926</v>
      </c>
      <c r="M21">
        <v>8.758483</v>
      </c>
      <c r="N21">
        <v>8.9837959999999999</v>
      </c>
      <c r="O21">
        <v>8.5619010000000006</v>
      </c>
      <c r="P21">
        <v>9.1365259999999999</v>
      </c>
      <c r="Q21">
        <v>8.6480949999999996</v>
      </c>
      <c r="R21">
        <v>9.9455360000000006</v>
      </c>
      <c r="S21">
        <v>9.2060849999999999</v>
      </c>
      <c r="T21">
        <v>9.41174</v>
      </c>
      <c r="U21">
        <v>9.2363289999999996</v>
      </c>
      <c r="V21">
        <v>8.9127240000000008</v>
      </c>
      <c r="W21">
        <v>8.549804</v>
      </c>
      <c r="X21">
        <v>8.7237030000000004</v>
      </c>
      <c r="Y21">
        <v>9.0941849999999995</v>
      </c>
      <c r="Z21">
        <v>8.5240969999999994</v>
      </c>
      <c r="AA21">
        <v>8.2594670000000008</v>
      </c>
      <c r="AB21">
        <v>8.5346820000000001</v>
      </c>
      <c r="AC21">
        <v>8.8325800000000001</v>
      </c>
      <c r="AD21">
        <v>9.2030609999999999</v>
      </c>
      <c r="AE21">
        <v>8.7781409999999997</v>
      </c>
      <c r="AF21">
        <v>8.8915539999999993</v>
      </c>
      <c r="AG21">
        <v>8.770581</v>
      </c>
      <c r="AH21">
        <v>9.7141739999999999</v>
      </c>
      <c r="AI21">
        <v>8.9762360000000001</v>
      </c>
      <c r="AJ21">
        <v>9.0851120000000005</v>
      </c>
      <c r="AK21">
        <v>9.1592079999999996</v>
      </c>
      <c r="AL21">
        <v>8.9066759999999991</v>
      </c>
      <c r="AM21">
        <v>8.8703839999999996</v>
      </c>
      <c r="AN21">
        <v>8.8643350000000005</v>
      </c>
      <c r="AO21">
        <v>9.0836000000000006</v>
      </c>
      <c r="AP21">
        <v>9.4631539999999994</v>
      </c>
      <c r="AQ21">
        <v>9.3709120000000006</v>
      </c>
      <c r="AR21">
        <v>8.9399440000000006</v>
      </c>
      <c r="AS21">
        <v>8.9429680000000005</v>
      </c>
      <c r="AT21">
        <v>9.0881360000000004</v>
      </c>
      <c r="AU21">
        <v>8.8114089999999994</v>
      </c>
      <c r="AV21">
        <v>9.1682810000000003</v>
      </c>
      <c r="AW21">
        <v>9.0291619999999995</v>
      </c>
    </row>
    <row r="22">
      <c r="A22">
        <v>21</v>
      </c>
      <c r="B22">
        <v>9.7353439999999996</v>
      </c>
      <c r="C22">
        <v>8.8295549999999992</v>
      </c>
      <c r="D22">
        <v>8.8824810000000003</v>
      </c>
      <c r="E22">
        <v>9.3951060000000002</v>
      </c>
      <c r="F22">
        <v>9.995438</v>
      </c>
      <c r="G22">
        <v>9.8139769999999995</v>
      </c>
      <c r="H22">
        <v>9.5992490000000004</v>
      </c>
      <c r="I22">
        <v>9.7550030000000003</v>
      </c>
      <c r="J22">
        <v>8.7131179999999997</v>
      </c>
      <c r="K22">
        <v>8.7327759999999994</v>
      </c>
      <c r="L22">
        <v>9.0034550000000007</v>
      </c>
      <c r="M22">
        <v>8.7872140000000005</v>
      </c>
      <c r="N22">
        <v>9.0140399999999996</v>
      </c>
      <c r="O22">
        <v>8.5966810000000002</v>
      </c>
      <c r="P22">
        <v>9.1788659999999993</v>
      </c>
      <c r="Q22">
        <v>8.6813629999999993</v>
      </c>
      <c r="R22">
        <v>10.007535000000001</v>
      </c>
      <c r="S22">
        <v>9.2605229999999992</v>
      </c>
      <c r="T22">
        <v>9.4676910000000003</v>
      </c>
      <c r="U22">
        <v>9.2953030000000005</v>
      </c>
      <c r="V22">
        <v>8.97926</v>
      </c>
      <c r="W22">
        <v>8.6208760000000009</v>
      </c>
      <c r="X22">
        <v>8.7932629999999996</v>
      </c>
      <c r="Y22">
        <v>9.1637450000000005</v>
      </c>
      <c r="Z22">
        <v>8.6647289999999995</v>
      </c>
      <c r="AA22">
        <v>8.3985869999999991</v>
      </c>
      <c r="AB22">
        <v>8.6843869999999992</v>
      </c>
      <c r="AC22">
        <v>8.9837959999999999</v>
      </c>
      <c r="AD22">
        <v>9.3391559999999991</v>
      </c>
      <c r="AE22">
        <v>8.9127240000000008</v>
      </c>
      <c r="AF22">
        <v>9.0231130000000004</v>
      </c>
      <c r="AG22">
        <v>8.9097000000000008</v>
      </c>
      <c r="AH22">
        <v>9.9742669999999993</v>
      </c>
      <c r="AI22">
        <v>9.2212069999999997</v>
      </c>
      <c r="AJ22">
        <v>9.3300830000000001</v>
      </c>
      <c r="AK22">
        <v>9.410228</v>
      </c>
      <c r="AL22">
        <v>9.1108189999999993</v>
      </c>
      <c r="AM22">
        <v>9.0775509999999997</v>
      </c>
      <c r="AN22">
        <v>9.0699900000000007</v>
      </c>
      <c r="AO22">
        <v>9.2862299999999998</v>
      </c>
      <c r="AP22">
        <v>9.4737390000000001</v>
      </c>
      <c r="AQ22">
        <v>9.3830089999999995</v>
      </c>
      <c r="AR22">
        <v>8.9520409999999995</v>
      </c>
      <c r="AS22">
        <v>8.9550649999999994</v>
      </c>
      <c r="AT22">
        <v>9.0987209999999994</v>
      </c>
      <c r="AU22">
        <v>8.8235069999999993</v>
      </c>
      <c r="AV22">
        <v>9.1818910000000002</v>
      </c>
      <c r="AW22">
        <v>9.0442830000000001</v>
      </c>
    </row>
    <row r="23">
      <c r="A23">
        <v>22</v>
      </c>
      <c r="B23">
        <v>10.01812</v>
      </c>
      <c r="C23">
        <v>9.0896480000000004</v>
      </c>
      <c r="D23">
        <v>9.1410619999999998</v>
      </c>
      <c r="E23">
        <v>9.6688089999999995</v>
      </c>
      <c r="F23">
        <v>10.784789999999999</v>
      </c>
      <c r="G23">
        <v>10.594257000000001</v>
      </c>
      <c r="H23">
        <v>10.341723999999999</v>
      </c>
      <c r="I23">
        <v>10.515624000000001</v>
      </c>
      <c r="J23">
        <v>8.7403370000000002</v>
      </c>
      <c r="K23">
        <v>8.759995</v>
      </c>
      <c r="L23">
        <v>9.0367219999999993</v>
      </c>
      <c r="M23">
        <v>8.8189700000000002</v>
      </c>
      <c r="N23">
        <v>9.0624289999999998</v>
      </c>
      <c r="O23">
        <v>8.6496069999999996</v>
      </c>
      <c r="P23">
        <v>9.2287680000000005</v>
      </c>
      <c r="Q23">
        <v>8.7358010000000004</v>
      </c>
      <c r="R23">
        <v>10.10885</v>
      </c>
      <c r="S23">
        <v>9.3557900000000007</v>
      </c>
      <c r="T23">
        <v>9.5629570000000008</v>
      </c>
      <c r="U23">
        <v>9.3920820000000003</v>
      </c>
      <c r="V23">
        <v>9.0866240000000005</v>
      </c>
      <c r="W23">
        <v>8.7373130000000003</v>
      </c>
      <c r="X23">
        <v>8.9127240000000008</v>
      </c>
      <c r="Y23">
        <v>9.2907670000000007</v>
      </c>
      <c r="Z23">
        <v>8.9187729999999998</v>
      </c>
      <c r="AA23">
        <v>8.6496069999999996</v>
      </c>
      <c r="AB23">
        <v>8.9414560000000005</v>
      </c>
      <c r="AC23">
        <v>9.2484260000000003</v>
      </c>
      <c r="AD23">
        <v>9.5811030000000006</v>
      </c>
      <c r="AE23">
        <v>9.1546719999999997</v>
      </c>
      <c r="AF23">
        <v>9.2620360000000002</v>
      </c>
      <c r="AG23">
        <v>9.1561839999999997</v>
      </c>
      <c r="AH23">
        <v>10.424894</v>
      </c>
      <c r="AI23">
        <v>9.6385660000000009</v>
      </c>
      <c r="AJ23">
        <v>9.7489539999999995</v>
      </c>
      <c r="AK23">
        <v>9.8381720000000001</v>
      </c>
      <c r="AL23">
        <v>9.4510570000000005</v>
      </c>
      <c r="AM23">
        <v>9.4359350000000006</v>
      </c>
      <c r="AN23">
        <v>9.4238379999999999</v>
      </c>
      <c r="AO23">
        <v>9.6415900000000008</v>
      </c>
      <c r="AP23">
        <v>9.487349</v>
      </c>
      <c r="AQ23">
        <v>9.3875460000000004</v>
      </c>
      <c r="AR23">
        <v>8.9611140000000002</v>
      </c>
      <c r="AS23">
        <v>8.9641380000000002</v>
      </c>
      <c r="AT23">
        <v>9.1123309999999993</v>
      </c>
      <c r="AU23">
        <v>8.8340920000000001</v>
      </c>
      <c r="AV23">
        <v>9.1924759999999992</v>
      </c>
      <c r="AW23">
        <v>9.0548680000000008</v>
      </c>
    </row>
    <row r="24">
      <c r="A24">
        <v>23</v>
      </c>
      <c r="B24">
        <v>10.500501999999999</v>
      </c>
      <c r="C24">
        <v>9.5417869999999994</v>
      </c>
      <c r="D24">
        <v>9.5901759999999996</v>
      </c>
      <c r="E24">
        <v>10.154215000000001</v>
      </c>
      <c r="F24">
        <v>11.784333999999999</v>
      </c>
      <c r="G24">
        <v>11.583214999999999</v>
      </c>
      <c r="H24">
        <v>11.274732999999999</v>
      </c>
      <c r="I24">
        <v>11.487947999999999</v>
      </c>
      <c r="J24">
        <v>8.7917509999999996</v>
      </c>
      <c r="K24">
        <v>8.8159460000000003</v>
      </c>
      <c r="L24">
        <v>9.0911600000000004</v>
      </c>
      <c r="M24">
        <v>8.8734079999999995</v>
      </c>
      <c r="N24">
        <v>9.1471110000000007</v>
      </c>
      <c r="O24">
        <v>8.7358010000000004</v>
      </c>
      <c r="P24">
        <v>9.3164739999999995</v>
      </c>
      <c r="Q24">
        <v>8.8159460000000003</v>
      </c>
      <c r="R24">
        <v>10.291823000000001</v>
      </c>
      <c r="S24">
        <v>9.5191040000000005</v>
      </c>
      <c r="T24">
        <v>9.7338319999999996</v>
      </c>
      <c r="U24">
        <v>9.5674939999999999</v>
      </c>
      <c r="V24">
        <v>9.2862299999999998</v>
      </c>
      <c r="W24">
        <v>8.9475040000000003</v>
      </c>
      <c r="X24">
        <v>9.1214040000000001</v>
      </c>
      <c r="Y24">
        <v>9.5115429999999996</v>
      </c>
      <c r="Z24">
        <v>9.345205</v>
      </c>
      <c r="AA24">
        <v>9.0699900000000007</v>
      </c>
      <c r="AB24">
        <v>9.3724240000000005</v>
      </c>
      <c r="AC24">
        <v>9.6914920000000002</v>
      </c>
      <c r="AD24">
        <v>9.9863649999999993</v>
      </c>
      <c r="AE24">
        <v>9.5614450000000009</v>
      </c>
      <c r="AF24">
        <v>9.6688089999999995</v>
      </c>
      <c r="AG24">
        <v>9.5750550000000008</v>
      </c>
      <c r="AH24">
        <v>11.117467</v>
      </c>
      <c r="AI24">
        <v>10.291823000000001</v>
      </c>
      <c r="AJ24">
        <v>10.400698999999999</v>
      </c>
      <c r="AK24">
        <v>10.500501999999999</v>
      </c>
      <c r="AL24">
        <v>10.006023000000001</v>
      </c>
      <c r="AM24">
        <v>10.021144</v>
      </c>
      <c r="AN24">
        <v>10.001486</v>
      </c>
      <c r="AO24">
        <v>10.216214000000001</v>
      </c>
      <c r="AP24">
        <v>9.4933969999999999</v>
      </c>
      <c r="AQ24">
        <v>9.3935940000000002</v>
      </c>
      <c r="AR24">
        <v>8.9671629999999993</v>
      </c>
      <c r="AS24">
        <v>8.9716989999999992</v>
      </c>
      <c r="AT24">
        <v>9.1198920000000001</v>
      </c>
      <c r="AU24">
        <v>8.8416530000000009</v>
      </c>
      <c r="AV24">
        <v>9.200037</v>
      </c>
      <c r="AW24">
        <v>9.0639409999999998</v>
      </c>
    </row>
    <row r="25">
      <c r="A25">
        <v>24</v>
      </c>
      <c r="B25">
        <v>11.26566</v>
      </c>
      <c r="C25">
        <v>10.24797</v>
      </c>
      <c r="D25">
        <v>10.302408</v>
      </c>
      <c r="E25">
        <v>10.911811999999999</v>
      </c>
      <c r="F25">
        <v>12.870070999999999</v>
      </c>
      <c r="G25">
        <v>12.665927999999999</v>
      </c>
      <c r="H25">
        <v>12.331739000000001</v>
      </c>
      <c r="I25">
        <v>12.566125</v>
      </c>
      <c r="J25">
        <v>8.8930659999999992</v>
      </c>
      <c r="K25">
        <v>8.9248220000000007</v>
      </c>
      <c r="L25">
        <v>9.201549</v>
      </c>
      <c r="M25">
        <v>8.9898450000000008</v>
      </c>
      <c r="N25">
        <v>9.3194979999999994</v>
      </c>
      <c r="O25">
        <v>8.9081880000000009</v>
      </c>
      <c r="P25">
        <v>9.4933969999999999</v>
      </c>
      <c r="Q25">
        <v>8.9898450000000008</v>
      </c>
      <c r="R25">
        <v>10.633573</v>
      </c>
      <c r="S25">
        <v>9.8366600000000002</v>
      </c>
      <c r="T25">
        <v>10.055923999999999</v>
      </c>
      <c r="U25">
        <v>9.8926099999999995</v>
      </c>
      <c r="V25">
        <v>9.6400780000000008</v>
      </c>
      <c r="W25">
        <v>9.3240339999999993</v>
      </c>
      <c r="X25">
        <v>9.5054949999999998</v>
      </c>
      <c r="Y25">
        <v>9.9168050000000001</v>
      </c>
      <c r="Z25">
        <v>10.01812</v>
      </c>
      <c r="AA25">
        <v>9.7353439999999996</v>
      </c>
      <c r="AB25">
        <v>10.058949</v>
      </c>
      <c r="AC25">
        <v>10.400698999999999</v>
      </c>
      <c r="AD25">
        <v>10.659280000000001</v>
      </c>
      <c r="AE25">
        <v>10.222263</v>
      </c>
      <c r="AF25">
        <v>10.331139</v>
      </c>
      <c r="AG25">
        <v>10.250994</v>
      </c>
      <c r="AH25">
        <v>12.109450000000001</v>
      </c>
      <c r="AI25">
        <v>11.211221</v>
      </c>
      <c r="AJ25">
        <v>11.330683000000001</v>
      </c>
      <c r="AK25">
        <v>11.436534999999999</v>
      </c>
      <c r="AL25">
        <v>10.828643</v>
      </c>
      <c r="AM25">
        <v>10.878544</v>
      </c>
      <c r="AN25">
        <v>10.857374</v>
      </c>
      <c r="AO25">
        <v>11.076638000000001</v>
      </c>
      <c r="AP25">
        <v>9.5039829999999998</v>
      </c>
      <c r="AQ25">
        <v>9.4056920000000002</v>
      </c>
      <c r="AR25">
        <v>8.9762360000000001</v>
      </c>
      <c r="AS25">
        <v>8.9837959999999999</v>
      </c>
      <c r="AT25">
        <v>9.1335010000000008</v>
      </c>
      <c r="AU25">
        <v>8.8552619999999997</v>
      </c>
      <c r="AV25">
        <v>9.2166700000000006</v>
      </c>
      <c r="AW25">
        <v>9.0760389999999997</v>
      </c>
    </row>
    <row r="26">
      <c r="A26">
        <v>25</v>
      </c>
      <c r="B26">
        <v>12.319641000000001</v>
      </c>
      <c r="C26">
        <v>11.211221</v>
      </c>
      <c r="D26">
        <v>11.258099</v>
      </c>
      <c r="E26">
        <v>11.924965</v>
      </c>
      <c r="F26">
        <v>13.919516</v>
      </c>
      <c r="G26">
        <v>13.698740000000001</v>
      </c>
      <c r="H26">
        <v>13.375135</v>
      </c>
      <c r="I26">
        <v>13.586838999999999</v>
      </c>
      <c r="J26">
        <v>9.0669660000000007</v>
      </c>
      <c r="K26">
        <v>9.1047700000000003</v>
      </c>
      <c r="L26">
        <v>9.3814969999999995</v>
      </c>
      <c r="M26">
        <v>9.1713050000000003</v>
      </c>
      <c r="N26">
        <v>9.5901759999999996</v>
      </c>
      <c r="O26">
        <v>9.1849150000000002</v>
      </c>
      <c r="P26">
        <v>9.7822220000000009</v>
      </c>
      <c r="Q26">
        <v>9.268084</v>
      </c>
      <c r="R26">
        <v>11.179466</v>
      </c>
      <c r="S26">
        <v>10.338699999999999</v>
      </c>
      <c r="T26">
        <v>10.570062</v>
      </c>
      <c r="U26">
        <v>10.412796</v>
      </c>
      <c r="V26">
        <v>10.211677999999999</v>
      </c>
      <c r="W26">
        <v>9.9137799999999991</v>
      </c>
      <c r="X26">
        <v>10.099777</v>
      </c>
      <c r="Y26">
        <v>10.541331</v>
      </c>
      <c r="Z26">
        <v>10.928445999999999</v>
      </c>
      <c r="AA26">
        <v>10.630549</v>
      </c>
      <c r="AB26">
        <v>10.984396</v>
      </c>
      <c r="AC26">
        <v>11.359413999999999</v>
      </c>
      <c r="AD26">
        <v>11.592288</v>
      </c>
      <c r="AE26">
        <v>11.132588999999999</v>
      </c>
      <c r="AF26">
        <v>11.242977</v>
      </c>
      <c r="AG26">
        <v>11.170393000000001</v>
      </c>
      <c r="AH26">
        <v>13.290454</v>
      </c>
      <c r="AI26">
        <v>12.307544</v>
      </c>
      <c r="AJ26">
        <v>12.439102999999999</v>
      </c>
      <c r="AK26">
        <v>12.560076</v>
      </c>
      <c r="AL26">
        <v>11.89321</v>
      </c>
      <c r="AM26">
        <v>11.958233</v>
      </c>
      <c r="AN26">
        <v>11.931013999999999</v>
      </c>
      <c r="AO26">
        <v>12.166912</v>
      </c>
      <c r="AP26">
        <v>9.5100309999999997</v>
      </c>
      <c r="AQ26">
        <v>9.4147649999999992</v>
      </c>
      <c r="AR26">
        <v>8.9837959999999999</v>
      </c>
      <c r="AS26">
        <v>8.9913570000000007</v>
      </c>
      <c r="AT26">
        <v>9.1425739999999998</v>
      </c>
      <c r="AU26">
        <v>8.8643350000000005</v>
      </c>
      <c r="AV26">
        <v>9.2242309999999996</v>
      </c>
      <c r="AW26">
        <v>9.0836000000000006</v>
      </c>
    </row>
    <row r="27">
      <c r="A27">
        <v>26</v>
      </c>
      <c r="B27">
        <v>13.573230000000001</v>
      </c>
      <c r="C27">
        <v>12.348373</v>
      </c>
      <c r="D27">
        <v>12.408859</v>
      </c>
      <c r="E27">
        <v>13.146798</v>
      </c>
      <c r="F27">
        <v>14.832865999999999</v>
      </c>
      <c r="G27">
        <v>14.578822000000001</v>
      </c>
      <c r="H27">
        <v>14.267315</v>
      </c>
      <c r="I27">
        <v>14.465408999999999</v>
      </c>
      <c r="J27">
        <v>9.3663749999999997</v>
      </c>
      <c r="K27">
        <v>9.4193010000000008</v>
      </c>
      <c r="L27">
        <v>9.7020769999999992</v>
      </c>
      <c r="M27">
        <v>9.4933969999999999</v>
      </c>
      <c r="N27">
        <v>10.064997</v>
      </c>
      <c r="O27">
        <v>9.6688089999999995</v>
      </c>
      <c r="P27">
        <v>10.281238</v>
      </c>
      <c r="Q27">
        <v>9.7459299999999995</v>
      </c>
      <c r="R27">
        <v>12.027793000000001</v>
      </c>
      <c r="S27">
        <v>11.120490999999999</v>
      </c>
      <c r="T27">
        <v>11.369999</v>
      </c>
      <c r="U27">
        <v>11.206685</v>
      </c>
      <c r="V27">
        <v>11.052443999999999</v>
      </c>
      <c r="W27">
        <v>10.763619</v>
      </c>
      <c r="X27">
        <v>10.964738000000001</v>
      </c>
      <c r="Y27">
        <v>11.450144</v>
      </c>
      <c r="Z27">
        <v>12.020232</v>
      </c>
      <c r="AA27">
        <v>11.693603</v>
      </c>
      <c r="AB27">
        <v>12.083743</v>
      </c>
      <c r="AC27">
        <v>12.502613999999999</v>
      </c>
      <c r="AD27">
        <v>12.753634</v>
      </c>
      <c r="AE27">
        <v>12.256130000000001</v>
      </c>
      <c r="AF27">
        <v>12.369543</v>
      </c>
      <c r="AG27">
        <v>12.298470999999999</v>
      </c>
      <c r="AH27">
        <v>14.537993</v>
      </c>
      <c r="AI27">
        <v>13.462840999999999</v>
      </c>
      <c r="AJ27">
        <v>13.609522</v>
      </c>
      <c r="AK27">
        <v>13.736544</v>
      </c>
      <c r="AL27">
        <v>13.084799</v>
      </c>
      <c r="AM27">
        <v>13.155870999999999</v>
      </c>
      <c r="AN27">
        <v>13.121091</v>
      </c>
      <c r="AO27">
        <v>13.393281</v>
      </c>
      <c r="AP27">
        <v>9.5130560000000006</v>
      </c>
      <c r="AQ27">
        <v>9.4162769999999991</v>
      </c>
      <c r="AR27">
        <v>8.9868210000000008</v>
      </c>
      <c r="AS27">
        <v>8.9989179999999998</v>
      </c>
      <c r="AT27">
        <v>9.1486230000000006</v>
      </c>
      <c r="AU27">
        <v>8.8718959999999996</v>
      </c>
      <c r="AV27">
        <v>9.2302800000000005</v>
      </c>
      <c r="AW27">
        <v>9.0881360000000004</v>
      </c>
    </row>
    <row r="28">
      <c r="A28">
        <v>27</v>
      </c>
      <c r="B28">
        <v>14.908474999999999</v>
      </c>
      <c r="C28">
        <v>13.550547</v>
      </c>
      <c r="D28">
        <v>13.61557</v>
      </c>
      <c r="E28">
        <v>14.432142000000001</v>
      </c>
      <c r="F28">
        <v>15.582902000000001</v>
      </c>
      <c r="G28">
        <v>15.306175</v>
      </c>
      <c r="H28">
        <v>14.996181</v>
      </c>
      <c r="I28">
        <v>15.194274999999999</v>
      </c>
      <c r="J28">
        <v>9.8880739999999996</v>
      </c>
      <c r="K28">
        <v>9.9530969999999996</v>
      </c>
      <c r="L28">
        <v>10.244945</v>
      </c>
      <c r="M28">
        <v>10.042315</v>
      </c>
      <c r="N28">
        <v>10.804448000000001</v>
      </c>
      <c r="O28">
        <v>10.411284</v>
      </c>
      <c r="P28">
        <v>11.049419</v>
      </c>
      <c r="Q28">
        <v>10.482355999999999</v>
      </c>
      <c r="R28">
        <v>13.154358999999999</v>
      </c>
      <c r="S28">
        <v>12.157838999999999</v>
      </c>
      <c r="T28">
        <v>12.433054</v>
      </c>
      <c r="U28">
        <v>12.274276</v>
      </c>
      <c r="V28">
        <v>12.14423</v>
      </c>
      <c r="W28">
        <v>11.849356999999999</v>
      </c>
      <c r="X28">
        <v>12.064085</v>
      </c>
      <c r="Y28">
        <v>12.605441000000001</v>
      </c>
      <c r="Z28">
        <v>13.181578</v>
      </c>
      <c r="AA28">
        <v>12.820169</v>
      </c>
      <c r="AB28">
        <v>13.240551999999999</v>
      </c>
      <c r="AC28">
        <v>13.715373</v>
      </c>
      <c r="AD28">
        <v>14.029904999999999</v>
      </c>
      <c r="AE28">
        <v>13.464352999999999</v>
      </c>
      <c r="AF28">
        <v>13.592888</v>
      </c>
      <c r="AG28">
        <v>13.511231</v>
      </c>
      <c r="AH28">
        <v>15.740168000000001</v>
      </c>
      <c r="AI28">
        <v>14.563700000000001</v>
      </c>
      <c r="AJ28">
        <v>14.727015</v>
      </c>
      <c r="AK28">
        <v>14.858573</v>
      </c>
      <c r="AL28">
        <v>14.280925</v>
      </c>
      <c r="AM28">
        <v>14.341411000000001</v>
      </c>
      <c r="AN28">
        <v>14.297559</v>
      </c>
      <c r="AO28">
        <v>14.609064999999999</v>
      </c>
      <c r="AP28">
        <v>9.5296889999999994</v>
      </c>
      <c r="AQ28">
        <v>9.4283739999999998</v>
      </c>
      <c r="AR28">
        <v>8.9989179999999998</v>
      </c>
      <c r="AS28">
        <v>9.0034550000000007</v>
      </c>
      <c r="AT28">
        <v>9.1592079999999996</v>
      </c>
      <c r="AU28">
        <v>8.8794570000000004</v>
      </c>
      <c r="AV28">
        <v>9.2454020000000003</v>
      </c>
      <c r="AW28">
        <v>9.0972089999999994</v>
      </c>
    </row>
    <row r="29">
      <c r="A29">
        <v>28</v>
      </c>
      <c r="B29">
        <v>16.169623999999999</v>
      </c>
      <c r="C29">
        <v>14.680137</v>
      </c>
      <c r="D29">
        <v>14.752720999999999</v>
      </c>
      <c r="E29">
        <v>15.643389000000001</v>
      </c>
      <c r="F29">
        <v>16.157527000000002</v>
      </c>
      <c r="G29">
        <v>15.864166000000001</v>
      </c>
      <c r="H29">
        <v>15.555683</v>
      </c>
      <c r="I29">
        <v>15.734119</v>
      </c>
      <c r="J29">
        <v>10.663816000000001</v>
      </c>
      <c r="K29">
        <v>10.754545999999999</v>
      </c>
      <c r="L29">
        <v>11.067565</v>
      </c>
      <c r="M29">
        <v>10.855862</v>
      </c>
      <c r="N29">
        <v>11.817601</v>
      </c>
      <c r="O29">
        <v>11.409316</v>
      </c>
      <c r="P29">
        <v>12.104913</v>
      </c>
      <c r="Q29">
        <v>11.4819</v>
      </c>
      <c r="R29">
        <v>14.477506999999999</v>
      </c>
      <c r="S29">
        <v>13.370599</v>
      </c>
      <c r="T29">
        <v>13.663959999999999</v>
      </c>
      <c r="U29">
        <v>13.493085000000001</v>
      </c>
      <c r="V29">
        <v>13.370599</v>
      </c>
      <c r="W29">
        <v>13.040946</v>
      </c>
      <c r="X29">
        <v>13.281381</v>
      </c>
      <c r="Y29">
        <v>13.875662999999999</v>
      </c>
      <c r="Z29">
        <v>14.273364000000001</v>
      </c>
      <c r="AA29">
        <v>13.869615</v>
      </c>
      <c r="AB29">
        <v>14.335362999999999</v>
      </c>
      <c r="AC29">
        <v>14.843451999999999</v>
      </c>
      <c r="AD29">
        <v>15.254761999999999</v>
      </c>
      <c r="AE29">
        <v>14.616626</v>
      </c>
      <c r="AF29">
        <v>14.769354999999999</v>
      </c>
      <c r="AG29">
        <v>14.658967000000001</v>
      </c>
      <c r="AH29">
        <v>16.780539999999998</v>
      </c>
      <c r="AI29">
        <v>15.499733000000001</v>
      </c>
      <c r="AJ29">
        <v>15.691777999999999</v>
      </c>
      <c r="AK29">
        <v>15.829386</v>
      </c>
      <c r="AL29">
        <v>15.356077000000001</v>
      </c>
      <c r="AM29">
        <v>15.390857</v>
      </c>
      <c r="AN29">
        <v>15.34398</v>
      </c>
      <c r="AO29">
        <v>15.699339</v>
      </c>
      <c r="AP29">
        <v>9.5372500000000002</v>
      </c>
      <c r="AQ29">
        <v>9.4374470000000006</v>
      </c>
      <c r="AR29">
        <v>9.0079910000000005</v>
      </c>
      <c r="AS29">
        <v>9.0140399999999996</v>
      </c>
      <c r="AT29">
        <v>9.1652570000000004</v>
      </c>
      <c r="AU29">
        <v>8.8839930000000003</v>
      </c>
      <c r="AV29">
        <v>9.2499380000000002</v>
      </c>
      <c r="AW29">
        <v>9.1077940000000002</v>
      </c>
    </row>
    <row r="30">
      <c r="A30">
        <v>29</v>
      </c>
      <c r="B30">
        <v>17.291653</v>
      </c>
      <c r="C30">
        <v>15.676657000000001</v>
      </c>
      <c r="D30">
        <v>15.75529</v>
      </c>
      <c r="E30">
        <v>16.703420000000001</v>
      </c>
      <c r="F30">
        <v>16.590007</v>
      </c>
      <c r="G30">
        <v>16.275476000000001</v>
      </c>
      <c r="H30">
        <v>15.973042</v>
      </c>
      <c r="I30">
        <v>16.163575000000002</v>
      </c>
      <c r="J30">
        <v>11.713262</v>
      </c>
      <c r="K30">
        <v>11.823650000000001</v>
      </c>
      <c r="L30">
        <v>12.171449000000001</v>
      </c>
      <c r="M30">
        <v>11.940087</v>
      </c>
      <c r="N30">
        <v>13.048507000000001</v>
      </c>
      <c r="O30">
        <v>12.593344</v>
      </c>
      <c r="P30">
        <v>13.372111</v>
      </c>
      <c r="Q30">
        <v>12.678025</v>
      </c>
      <c r="R30">
        <v>15.856605</v>
      </c>
      <c r="S30">
        <v>14.637797000000001</v>
      </c>
      <c r="T30">
        <v>14.952328</v>
      </c>
      <c r="U30">
        <v>14.751208999999999</v>
      </c>
      <c r="V30">
        <v>14.616626</v>
      </c>
      <c r="W30">
        <v>14.226487000000001</v>
      </c>
      <c r="X30">
        <v>14.489604</v>
      </c>
      <c r="Y30">
        <v>15.141349</v>
      </c>
      <c r="Z30">
        <v>15.230567000000001</v>
      </c>
      <c r="AA30">
        <v>14.796574</v>
      </c>
      <c r="AB30">
        <v>15.297102000000001</v>
      </c>
      <c r="AC30">
        <v>15.844507999999999</v>
      </c>
      <c r="AD30">
        <v>16.361668999999999</v>
      </c>
      <c r="AE30">
        <v>15.652462</v>
      </c>
      <c r="AF30">
        <v>15.820313000000001</v>
      </c>
      <c r="AG30">
        <v>15.688753999999999</v>
      </c>
      <c r="AH30">
        <v>17.639451999999999</v>
      </c>
      <c r="AI30">
        <v>16.281524000000001</v>
      </c>
      <c r="AJ30">
        <v>16.478106</v>
      </c>
      <c r="AK30">
        <v>16.624787000000001</v>
      </c>
      <c r="AL30">
        <v>16.283037</v>
      </c>
      <c r="AM30">
        <v>16.290597000000002</v>
      </c>
      <c r="AN30">
        <v>16.245232000000001</v>
      </c>
      <c r="AO30">
        <v>16.638396</v>
      </c>
      <c r="AP30">
        <v>9.5629570000000008</v>
      </c>
      <c r="AQ30">
        <v>9.4571050000000003</v>
      </c>
      <c r="AR30">
        <v>9.0261370000000003</v>
      </c>
      <c r="AS30">
        <v>9.0397470000000002</v>
      </c>
      <c r="AT30">
        <v>9.1879390000000001</v>
      </c>
      <c r="AU30">
        <v>8.9006270000000001</v>
      </c>
      <c r="AV30">
        <v>9.2711089999999992</v>
      </c>
      <c r="AW30">
        <v>9.1274529999999992</v>
      </c>
    </row>
    <row r="31">
      <c r="A31">
        <v>30</v>
      </c>
      <c r="B31">
        <v>18.197443</v>
      </c>
      <c r="C31">
        <v>16.502300999999999</v>
      </c>
      <c r="D31">
        <v>16.580933999999999</v>
      </c>
      <c r="E31">
        <v>17.583501999999999</v>
      </c>
      <c r="F31">
        <v>16.909075000000001</v>
      </c>
      <c r="G31">
        <v>16.580933999999999</v>
      </c>
      <c r="H31">
        <v>16.292110000000001</v>
      </c>
      <c r="I31">
        <v>16.464497000000001</v>
      </c>
      <c r="J31">
        <v>12.916948</v>
      </c>
      <c r="K31">
        <v>13.048507000000001</v>
      </c>
      <c r="L31">
        <v>13.428061</v>
      </c>
      <c r="M31">
        <v>13.174016999999999</v>
      </c>
      <c r="N31">
        <v>14.318728999999999</v>
      </c>
      <c r="O31">
        <v>13.807615999999999</v>
      </c>
      <c r="P31">
        <v>14.675601</v>
      </c>
      <c r="Q31">
        <v>13.90137</v>
      </c>
      <c r="R31">
        <v>17.131363</v>
      </c>
      <c r="S31">
        <v>15.803679000000001</v>
      </c>
      <c r="T31">
        <v>16.151478000000001</v>
      </c>
      <c r="U31">
        <v>15.915578999999999</v>
      </c>
      <c r="V31">
        <v>15.737144000000001</v>
      </c>
      <c r="W31">
        <v>15.300127</v>
      </c>
      <c r="X31">
        <v>15.582902000000001</v>
      </c>
      <c r="Y31">
        <v>16.272451</v>
      </c>
      <c r="Z31">
        <v>16.019919000000002</v>
      </c>
      <c r="AA31">
        <v>15.540562</v>
      </c>
      <c r="AB31">
        <v>16.066796</v>
      </c>
      <c r="AC31">
        <v>16.647469000000001</v>
      </c>
      <c r="AD31">
        <v>17.270482999999999</v>
      </c>
      <c r="AE31">
        <v>16.500789000000001</v>
      </c>
      <c r="AF31">
        <v>16.685274</v>
      </c>
      <c r="AG31">
        <v>16.526496000000002</v>
      </c>
      <c r="AH31">
        <v>18.280612000000001</v>
      </c>
      <c r="AI31">
        <v>16.845562999999999</v>
      </c>
      <c r="AJ31">
        <v>17.072389000000001</v>
      </c>
      <c r="AK31">
        <v>17.203948</v>
      </c>
      <c r="AL31">
        <v>17.008877999999999</v>
      </c>
      <c r="AM31">
        <v>16.990732000000001</v>
      </c>
      <c r="AN31">
        <v>16.948391000000001</v>
      </c>
      <c r="AO31">
        <v>17.353652</v>
      </c>
      <c r="AP31">
        <v>9.5765670000000007</v>
      </c>
      <c r="AQ31">
        <v>9.4707150000000002</v>
      </c>
      <c r="AR31">
        <v>9.0367219999999993</v>
      </c>
      <c r="AS31">
        <v>9.0548680000000008</v>
      </c>
      <c r="AT31">
        <v>9.1939879999999992</v>
      </c>
      <c r="AU31">
        <v>8.9081880000000009</v>
      </c>
      <c r="AV31">
        <v>9.2771570000000008</v>
      </c>
      <c r="AW31">
        <v>9.1335010000000008</v>
      </c>
    </row>
    <row r="32">
      <c r="A32">
        <v>31</v>
      </c>
      <c r="B32">
        <v>18.897576999999998</v>
      </c>
      <c r="C32">
        <v>17.113216999999999</v>
      </c>
      <c r="D32">
        <v>17.205459999999999</v>
      </c>
      <c r="E32">
        <v>18.233734999999999</v>
      </c>
      <c r="F32">
        <v>17.119266</v>
      </c>
      <c r="G32">
        <v>16.794149999999998</v>
      </c>
      <c r="H32">
        <v>16.500789000000001</v>
      </c>
      <c r="I32">
        <v>16.673176000000002</v>
      </c>
      <c r="J32">
        <v>14.18717</v>
      </c>
      <c r="K32">
        <v>14.324778</v>
      </c>
      <c r="L32">
        <v>14.749696999999999</v>
      </c>
      <c r="M32">
        <v>14.460872999999999</v>
      </c>
      <c r="N32">
        <v>15.564755999999999</v>
      </c>
      <c r="O32">
        <v>14.985595</v>
      </c>
      <c r="P32">
        <v>15.954896</v>
      </c>
      <c r="Q32">
        <v>15.094472</v>
      </c>
      <c r="R32">
        <v>18.223148999999999</v>
      </c>
      <c r="S32">
        <v>16.844051</v>
      </c>
      <c r="T32">
        <v>17.213021000000001</v>
      </c>
      <c r="U32">
        <v>16.939318</v>
      </c>
      <c r="V32">
        <v>16.733663</v>
      </c>
      <c r="W32">
        <v>16.214988999999999</v>
      </c>
      <c r="X32">
        <v>16.526496000000002</v>
      </c>
      <c r="Y32">
        <v>17.24024</v>
      </c>
      <c r="Z32">
        <v>16.650493999999998</v>
      </c>
      <c r="AA32">
        <v>16.130306999999998</v>
      </c>
      <c r="AB32">
        <v>16.676200999999999</v>
      </c>
      <c r="AC32">
        <v>17.287116999999999</v>
      </c>
      <c r="AD32">
        <v>18.006909</v>
      </c>
      <c r="AE32">
        <v>17.172191999999999</v>
      </c>
      <c r="AF32">
        <v>17.382383000000001</v>
      </c>
      <c r="AG32">
        <v>17.187314000000001</v>
      </c>
      <c r="AH32">
        <v>18.753920999999998</v>
      </c>
      <c r="AI32">
        <v>17.258386000000002</v>
      </c>
      <c r="AJ32">
        <v>17.500333000000001</v>
      </c>
      <c r="AK32">
        <v>17.630379000000001</v>
      </c>
      <c r="AL32">
        <v>17.592575</v>
      </c>
      <c r="AM32">
        <v>17.532088000000002</v>
      </c>
      <c r="AN32">
        <v>17.477650000000001</v>
      </c>
      <c r="AO32">
        <v>17.923739999999999</v>
      </c>
      <c r="AP32">
        <v>9.6158830000000002</v>
      </c>
      <c r="AQ32">
        <v>9.5054949999999998</v>
      </c>
      <c r="AR32">
        <v>9.0548680000000008</v>
      </c>
      <c r="AS32">
        <v>9.0941849999999995</v>
      </c>
      <c r="AT32">
        <v>9.2091100000000008</v>
      </c>
      <c r="AU32">
        <v>8.9278460000000006</v>
      </c>
      <c r="AV32">
        <v>9.2922790000000006</v>
      </c>
      <c r="AW32">
        <v>9.1576959999999996</v>
      </c>
    </row>
    <row r="33">
      <c r="A33">
        <v>32</v>
      </c>
      <c r="B33">
        <v>19.305862999999999</v>
      </c>
      <c r="C33">
        <v>17.485211</v>
      </c>
      <c r="D33">
        <v>17.601648000000001</v>
      </c>
      <c r="E33">
        <v>18.643532</v>
      </c>
      <c r="F33">
        <v>17.246288</v>
      </c>
      <c r="G33">
        <v>16.912099000000001</v>
      </c>
      <c r="H33">
        <v>16.647469000000001</v>
      </c>
      <c r="I33">
        <v>16.797173999999998</v>
      </c>
      <c r="J33">
        <v>15.393881</v>
      </c>
      <c r="K33">
        <v>15.548121999999999</v>
      </c>
      <c r="L33">
        <v>16.022943000000001</v>
      </c>
      <c r="M33">
        <v>15.693291</v>
      </c>
      <c r="N33">
        <v>16.665614999999999</v>
      </c>
      <c r="O33">
        <v>16.021431</v>
      </c>
      <c r="P33">
        <v>17.07995</v>
      </c>
      <c r="Q33">
        <v>16.145429</v>
      </c>
      <c r="R33">
        <v>19.047281999999999</v>
      </c>
      <c r="S33">
        <v>17.606183999999999</v>
      </c>
      <c r="T33">
        <v>17.991788</v>
      </c>
      <c r="U33">
        <v>17.690866</v>
      </c>
      <c r="V33">
        <v>17.451943</v>
      </c>
      <c r="W33">
        <v>16.848587999999999</v>
      </c>
      <c r="X33">
        <v>17.172191999999999</v>
      </c>
      <c r="Y33">
        <v>17.919203</v>
      </c>
      <c r="Z33">
        <v>17.039121000000002</v>
      </c>
      <c r="AA33">
        <v>16.496251999999998</v>
      </c>
      <c r="AB33">
        <v>17.06634</v>
      </c>
      <c r="AC33">
        <v>17.686329000000001</v>
      </c>
      <c r="AD33">
        <v>18.478705999999999</v>
      </c>
      <c r="AE33">
        <v>17.597111000000002</v>
      </c>
      <c r="AF33">
        <v>17.825448999999999</v>
      </c>
      <c r="AG33">
        <v>17.586525999999999</v>
      </c>
      <c r="AH33">
        <v>18.970161000000001</v>
      </c>
      <c r="AI33">
        <v>17.474626000000001</v>
      </c>
      <c r="AJ33">
        <v>17.742280000000001</v>
      </c>
      <c r="AK33">
        <v>17.867789999999999</v>
      </c>
      <c r="AL33">
        <v>17.940373999999998</v>
      </c>
      <c r="AM33">
        <v>17.831498</v>
      </c>
      <c r="AN33">
        <v>17.795206</v>
      </c>
      <c r="AO33">
        <v>18.262466</v>
      </c>
      <c r="AP33">
        <v>9.6506629999999998</v>
      </c>
      <c r="AQ33">
        <v>9.5387620000000002</v>
      </c>
      <c r="AR33">
        <v>9.0715020000000006</v>
      </c>
      <c r="AS33">
        <v>9.1335010000000008</v>
      </c>
      <c r="AT33">
        <v>9.2227189999999997</v>
      </c>
      <c r="AU33">
        <v>8.9323829999999997</v>
      </c>
      <c r="AV33">
        <v>9.2998399999999997</v>
      </c>
      <c r="AW33">
        <v>9.1713050000000003</v>
      </c>
    </row>
    <row r="34">
      <c r="A34">
        <v>33</v>
      </c>
      <c r="B34">
        <v>19.549322</v>
      </c>
      <c r="C34">
        <v>17.69389</v>
      </c>
      <c r="D34">
        <v>17.820912</v>
      </c>
      <c r="E34">
        <v>18.852212000000002</v>
      </c>
      <c r="F34">
        <v>17.270482999999999</v>
      </c>
      <c r="G34">
        <v>16.960488000000002</v>
      </c>
      <c r="H34">
        <v>16.706444000000001</v>
      </c>
      <c r="I34">
        <v>16.850100000000001</v>
      </c>
      <c r="J34">
        <v>16.376791000000001</v>
      </c>
      <c r="K34">
        <v>16.496251999999998</v>
      </c>
      <c r="L34">
        <v>16.996780000000001</v>
      </c>
      <c r="M34">
        <v>16.633859999999999</v>
      </c>
      <c r="N34">
        <v>17.465553</v>
      </c>
      <c r="O34">
        <v>16.730639</v>
      </c>
      <c r="P34">
        <v>17.842082999999999</v>
      </c>
      <c r="Q34">
        <v>16.896977</v>
      </c>
      <c r="R34">
        <v>19.538737000000001</v>
      </c>
      <c r="S34">
        <v>18.059835</v>
      </c>
      <c r="T34">
        <v>18.459047999999999</v>
      </c>
      <c r="U34">
        <v>18.133931</v>
      </c>
      <c r="V34">
        <v>17.893497</v>
      </c>
      <c r="W34">
        <v>17.217556999999999</v>
      </c>
      <c r="X34">
        <v>17.54721</v>
      </c>
      <c r="Y34">
        <v>18.304807</v>
      </c>
      <c r="Z34">
        <v>17.256872999999999</v>
      </c>
      <c r="AA34">
        <v>16.695858999999999</v>
      </c>
      <c r="AB34">
        <v>17.279555999999999</v>
      </c>
      <c r="AC34">
        <v>17.895009000000002</v>
      </c>
      <c r="AD34">
        <v>18.737286999999998</v>
      </c>
      <c r="AE34">
        <v>17.820912</v>
      </c>
      <c r="AF34">
        <v>18.079492999999999</v>
      </c>
      <c r="AG34">
        <v>17.801254</v>
      </c>
      <c r="AH34">
        <v>19.112304999999999</v>
      </c>
      <c r="AI34">
        <v>17.577452999999998</v>
      </c>
      <c r="AJ34">
        <v>17.837546</v>
      </c>
      <c r="AK34">
        <v>17.987251000000001</v>
      </c>
      <c r="AL34">
        <v>18.121834</v>
      </c>
      <c r="AM34">
        <v>17.988762999999999</v>
      </c>
      <c r="AN34">
        <v>17.94491</v>
      </c>
      <c r="AO34">
        <v>18.434853</v>
      </c>
      <c r="AP34">
        <v>9.7051010000000009</v>
      </c>
      <c r="AQ34">
        <v>9.5947130000000005</v>
      </c>
      <c r="AR34">
        <v>9.0881360000000004</v>
      </c>
      <c r="AS34">
        <v>9.200037</v>
      </c>
      <c r="AT34">
        <v>9.2302800000000005</v>
      </c>
      <c r="AU34">
        <v>8.9414560000000005</v>
      </c>
      <c r="AV34">
        <v>9.3013519999999996</v>
      </c>
      <c r="AW34">
        <v>9.1970120000000009</v>
      </c>
    </row>
    <row r="35">
      <c r="A35">
        <v>34</v>
      </c>
      <c r="B35">
        <v>19.650637</v>
      </c>
      <c r="C35">
        <v>17.777059999999999</v>
      </c>
      <c r="D35">
        <v>17.922228</v>
      </c>
      <c r="E35">
        <v>18.959575999999998</v>
      </c>
      <c r="F35">
        <v>17.285605</v>
      </c>
      <c r="G35">
        <v>16.986194999999999</v>
      </c>
      <c r="H35">
        <v>16.707955999999999</v>
      </c>
      <c r="I35">
        <v>16.868245999999999</v>
      </c>
      <c r="J35">
        <v>16.974098000000001</v>
      </c>
      <c r="K35">
        <v>17.045169999999999</v>
      </c>
      <c r="L35">
        <v>17.563844</v>
      </c>
      <c r="M35">
        <v>17.161607</v>
      </c>
      <c r="N35">
        <v>17.899545</v>
      </c>
      <c r="O35">
        <v>17.111705000000001</v>
      </c>
      <c r="P35">
        <v>18.233734999999999</v>
      </c>
      <c r="Q35">
        <v>17.318871999999999</v>
      </c>
      <c r="R35">
        <v>19.798829999999999</v>
      </c>
      <c r="S35">
        <v>18.301781999999999</v>
      </c>
      <c r="T35">
        <v>18.694946000000002</v>
      </c>
      <c r="U35">
        <v>18.36983</v>
      </c>
      <c r="V35">
        <v>18.11881</v>
      </c>
      <c r="W35">
        <v>17.405066000000001</v>
      </c>
      <c r="X35">
        <v>17.736231</v>
      </c>
      <c r="Y35">
        <v>18.507436999999999</v>
      </c>
      <c r="Z35">
        <v>17.376335000000001</v>
      </c>
      <c r="AA35">
        <v>16.806246999999999</v>
      </c>
      <c r="AB35">
        <v>17.392969000000001</v>
      </c>
      <c r="AC35">
        <v>18.006909</v>
      </c>
      <c r="AD35">
        <v>18.862797</v>
      </c>
      <c r="AE35">
        <v>17.931301000000001</v>
      </c>
      <c r="AF35">
        <v>18.198955000000002</v>
      </c>
      <c r="AG35">
        <v>17.904081999999999</v>
      </c>
      <c r="AH35">
        <v>19.181864999999998</v>
      </c>
      <c r="AI35">
        <v>17.634916</v>
      </c>
      <c r="AJ35">
        <v>17.928276</v>
      </c>
      <c r="AK35">
        <v>18.059835</v>
      </c>
      <c r="AL35">
        <v>18.227685999999999</v>
      </c>
      <c r="AM35">
        <v>18.084029999999998</v>
      </c>
      <c r="AN35">
        <v>18.032616000000001</v>
      </c>
      <c r="AO35">
        <v>18.537680999999999</v>
      </c>
      <c r="AP35">
        <v>9.8049040000000005</v>
      </c>
      <c r="AQ35">
        <v>9.6884669999999993</v>
      </c>
      <c r="AR35">
        <v>9.1319890000000008</v>
      </c>
      <c r="AS35">
        <v>9.3134490000000003</v>
      </c>
      <c r="AT35">
        <v>9.2559869999999993</v>
      </c>
      <c r="AU35">
        <v>8.9580900000000003</v>
      </c>
      <c r="AV35">
        <v>9.3119370000000004</v>
      </c>
      <c r="AW35">
        <v>9.2499380000000002</v>
      </c>
    </row>
    <row r="36">
      <c r="A36">
        <v>35</v>
      </c>
      <c r="B36">
        <v>19.706586999999999</v>
      </c>
      <c r="C36">
        <v>17.834522</v>
      </c>
      <c r="D36">
        <v>17.967593000000001</v>
      </c>
      <c r="E36">
        <v>19.014014</v>
      </c>
      <c r="F36">
        <v>17.287116999999999</v>
      </c>
      <c r="G36">
        <v>16.993756000000001</v>
      </c>
      <c r="H36">
        <v>16.714005</v>
      </c>
      <c r="I36">
        <v>16.881855000000002</v>
      </c>
      <c r="J36">
        <v>17.267458999999999</v>
      </c>
      <c r="K36">
        <v>17.294678000000001</v>
      </c>
      <c r="L36">
        <v>17.817888</v>
      </c>
      <c r="M36">
        <v>17.392969000000001</v>
      </c>
      <c r="N36">
        <v>18.097639000000001</v>
      </c>
      <c r="O36">
        <v>17.279555999999999</v>
      </c>
      <c r="P36">
        <v>18.412171000000001</v>
      </c>
      <c r="Q36">
        <v>17.509405999999998</v>
      </c>
      <c r="R36">
        <v>19.898633</v>
      </c>
      <c r="S36">
        <v>18.401585000000001</v>
      </c>
      <c r="T36">
        <v>18.802309999999999</v>
      </c>
      <c r="U36">
        <v>18.463584000000001</v>
      </c>
      <c r="V36">
        <v>18.215589000000001</v>
      </c>
      <c r="W36">
        <v>17.488235</v>
      </c>
      <c r="X36">
        <v>17.825448999999999</v>
      </c>
      <c r="Y36">
        <v>18.596654999999998</v>
      </c>
      <c r="Z36">
        <v>17.426235999999999</v>
      </c>
      <c r="AA36">
        <v>16.845562999999999</v>
      </c>
      <c r="AB36">
        <v>17.445895</v>
      </c>
      <c r="AC36">
        <v>18.058323000000001</v>
      </c>
      <c r="AD36">
        <v>18.924796000000001</v>
      </c>
      <c r="AE36">
        <v>17.987251000000001</v>
      </c>
      <c r="AF36">
        <v>18.257929000000001</v>
      </c>
      <c r="AG36">
        <v>17.95852</v>
      </c>
      <c r="AH36">
        <v>19.216645</v>
      </c>
      <c r="AI36">
        <v>17.65155</v>
      </c>
      <c r="AJ36">
        <v>17.964569000000001</v>
      </c>
      <c r="AK36">
        <v>18.084029999999998</v>
      </c>
      <c r="AL36">
        <v>18.273050999999999</v>
      </c>
      <c r="AM36">
        <v>18.129394999999999</v>
      </c>
      <c r="AN36">
        <v>18.070419999999999</v>
      </c>
      <c r="AO36">
        <v>18.586069999999999</v>
      </c>
      <c r="AP36">
        <v>9.9440240000000006</v>
      </c>
      <c r="AQ36">
        <v>9.8215380000000003</v>
      </c>
      <c r="AR36">
        <v>9.1803779999999993</v>
      </c>
      <c r="AS36">
        <v>9.4797879999999992</v>
      </c>
      <c r="AT36">
        <v>9.2786690000000007</v>
      </c>
      <c r="AU36">
        <v>8.9747229999999991</v>
      </c>
      <c r="AV36">
        <v>9.3179859999999994</v>
      </c>
      <c r="AW36">
        <v>9.3315950000000001</v>
      </c>
    </row>
    <row r="37">
      <c r="A37">
        <v>36</v>
      </c>
      <c r="B37">
        <v>19.761025</v>
      </c>
      <c r="C37">
        <v>17.873837999999999</v>
      </c>
      <c r="D37">
        <v>18.022030999999998</v>
      </c>
      <c r="E37">
        <v>19.060891000000002</v>
      </c>
      <c r="F37">
        <v>17.285605</v>
      </c>
      <c r="G37">
        <v>16.999804999999999</v>
      </c>
      <c r="H37">
        <v>16.730639</v>
      </c>
      <c r="I37">
        <v>16.886392000000001</v>
      </c>
      <c r="J37">
        <v>17.411114999999999</v>
      </c>
      <c r="K37">
        <v>17.421700000000001</v>
      </c>
      <c r="L37">
        <v>17.949446999999999</v>
      </c>
      <c r="M37">
        <v>17.513942</v>
      </c>
      <c r="N37">
        <v>18.200467</v>
      </c>
      <c r="O37">
        <v>17.371797999999998</v>
      </c>
      <c r="P37">
        <v>18.510462</v>
      </c>
      <c r="Q37">
        <v>17.615257</v>
      </c>
      <c r="R37">
        <v>19.962143999999999</v>
      </c>
      <c r="S37">
        <v>18.465097</v>
      </c>
      <c r="T37">
        <v>18.862797</v>
      </c>
      <c r="U37">
        <v>18.521046999999999</v>
      </c>
      <c r="V37">
        <v>18.280612000000001</v>
      </c>
      <c r="W37">
        <v>17.545698000000002</v>
      </c>
      <c r="X37">
        <v>17.875350999999998</v>
      </c>
      <c r="Y37">
        <v>18.657142</v>
      </c>
      <c r="Z37">
        <v>17.453455000000002</v>
      </c>
      <c r="AA37">
        <v>16.881855000000002</v>
      </c>
      <c r="AB37">
        <v>17.477650000000001</v>
      </c>
      <c r="AC37">
        <v>18.062860000000001</v>
      </c>
      <c r="AD37">
        <v>18.973185000000001</v>
      </c>
      <c r="AE37">
        <v>18.029592000000001</v>
      </c>
      <c r="AF37">
        <v>18.295733999999999</v>
      </c>
      <c r="AG37">
        <v>17.997836</v>
      </c>
      <c r="AH37">
        <v>19.242350999999999</v>
      </c>
      <c r="AI37">
        <v>17.683305000000001</v>
      </c>
      <c r="AJ37">
        <v>17.999348000000001</v>
      </c>
      <c r="AK37">
        <v>18.109736999999999</v>
      </c>
      <c r="AL37">
        <v>18.321439999999999</v>
      </c>
      <c r="AM37">
        <v>18.171735999999999</v>
      </c>
      <c r="AN37">
        <v>18.097639000000001</v>
      </c>
      <c r="AO37">
        <v>18.632947000000001</v>
      </c>
      <c r="AP37">
        <v>10.130020999999999</v>
      </c>
      <c r="AQ37">
        <v>10.007535000000001</v>
      </c>
      <c r="AR37">
        <v>9.2590109999999992</v>
      </c>
      <c r="AS37">
        <v>9.7051010000000009</v>
      </c>
      <c r="AT37">
        <v>9.3225219999999993</v>
      </c>
      <c r="AU37">
        <v>9.0064790000000006</v>
      </c>
      <c r="AV37">
        <v>9.3376439999999992</v>
      </c>
      <c r="AW37">
        <v>9.4434959999999997</v>
      </c>
    </row>
    <row r="38">
      <c r="A38">
        <v>37</v>
      </c>
      <c r="B38">
        <v>19.788243999999999</v>
      </c>
      <c r="C38">
        <v>17.902570000000001</v>
      </c>
      <c r="D38">
        <v>18.046226000000001</v>
      </c>
      <c r="E38">
        <v>19.091135000000001</v>
      </c>
      <c r="F38">
        <v>17.273506999999999</v>
      </c>
      <c r="G38">
        <v>17.002828999999998</v>
      </c>
      <c r="H38">
        <v>16.735175000000002</v>
      </c>
      <c r="I38">
        <v>16.886392000000001</v>
      </c>
      <c r="J38">
        <v>17.49126</v>
      </c>
      <c r="K38">
        <v>17.485211</v>
      </c>
      <c r="L38">
        <v>18.022030999999998</v>
      </c>
      <c r="M38">
        <v>17.575941</v>
      </c>
      <c r="N38">
        <v>18.259442</v>
      </c>
      <c r="O38">
        <v>17.421700000000001</v>
      </c>
      <c r="P38">
        <v>18.569436</v>
      </c>
      <c r="Q38">
        <v>17.671208</v>
      </c>
      <c r="R38">
        <v>19.996924</v>
      </c>
      <c r="S38">
        <v>18.486267000000002</v>
      </c>
      <c r="T38">
        <v>18.883966999999998</v>
      </c>
      <c r="U38">
        <v>18.542217000000001</v>
      </c>
      <c r="V38">
        <v>18.312366999999998</v>
      </c>
      <c r="W38">
        <v>17.583501999999999</v>
      </c>
      <c r="X38">
        <v>17.910129999999999</v>
      </c>
      <c r="Y38">
        <v>18.69041</v>
      </c>
      <c r="Z38">
        <v>17.480674</v>
      </c>
      <c r="AA38">
        <v>16.903026000000001</v>
      </c>
      <c r="AB38">
        <v>17.501844999999999</v>
      </c>
      <c r="AC38">
        <v>18.121834</v>
      </c>
      <c r="AD38">
        <v>19.009477</v>
      </c>
      <c r="AE38">
        <v>18.059835</v>
      </c>
      <c r="AF38">
        <v>18.322952999999998</v>
      </c>
      <c r="AG38">
        <v>18.017493999999999</v>
      </c>
      <c r="AH38">
        <v>19.249911999999998</v>
      </c>
      <c r="AI38">
        <v>17.690866</v>
      </c>
      <c r="AJ38">
        <v>18.009934000000001</v>
      </c>
      <c r="AK38">
        <v>18.130907000000001</v>
      </c>
      <c r="AL38">
        <v>18.345635000000001</v>
      </c>
      <c r="AM38">
        <v>18.191393999999999</v>
      </c>
      <c r="AN38">
        <v>18.114273000000001</v>
      </c>
      <c r="AO38">
        <v>18.655629999999999</v>
      </c>
      <c r="AP38">
        <v>10.341723999999999</v>
      </c>
      <c r="AQ38">
        <v>10.222263</v>
      </c>
      <c r="AR38">
        <v>9.3391559999999991</v>
      </c>
      <c r="AS38">
        <v>9.9546089999999996</v>
      </c>
      <c r="AT38">
        <v>9.345205</v>
      </c>
      <c r="AU38">
        <v>9.0261370000000003</v>
      </c>
      <c r="AV38">
        <v>9.343693</v>
      </c>
      <c r="AW38">
        <v>9.5629570000000008</v>
      </c>
    </row>
    <row r="39">
      <c r="A39">
        <v>38</v>
      </c>
      <c r="B39">
        <v>19.818487999999999</v>
      </c>
      <c r="C39">
        <v>17.929789</v>
      </c>
      <c r="D39">
        <v>18.076468999999999</v>
      </c>
      <c r="E39">
        <v>19.118354</v>
      </c>
      <c r="F39">
        <v>17.267458999999999</v>
      </c>
      <c r="G39">
        <v>16.998293</v>
      </c>
      <c r="H39">
        <v>16.729126000000001</v>
      </c>
      <c r="I39">
        <v>16.880343</v>
      </c>
      <c r="J39">
        <v>17.538136999999999</v>
      </c>
      <c r="K39">
        <v>17.5336</v>
      </c>
      <c r="L39">
        <v>18.073445</v>
      </c>
      <c r="M39">
        <v>17.615257</v>
      </c>
      <c r="N39">
        <v>18.298757999999999</v>
      </c>
      <c r="O39">
        <v>17.468577</v>
      </c>
      <c r="P39">
        <v>18.602703999999999</v>
      </c>
      <c r="Q39">
        <v>17.709012000000001</v>
      </c>
      <c r="R39">
        <v>20.018094000000001</v>
      </c>
      <c r="S39">
        <v>18.507436999999999</v>
      </c>
      <c r="T39">
        <v>18.911186000000001</v>
      </c>
      <c r="U39">
        <v>18.561875000000001</v>
      </c>
      <c r="V39">
        <v>18.351683999999999</v>
      </c>
      <c r="W39">
        <v>17.604672000000001</v>
      </c>
      <c r="X39">
        <v>17.935836999999999</v>
      </c>
      <c r="Y39">
        <v>18.720652999999999</v>
      </c>
      <c r="Z39">
        <v>17.497308</v>
      </c>
      <c r="AA39">
        <v>16.921171999999999</v>
      </c>
      <c r="AB39">
        <v>17.509405999999998</v>
      </c>
      <c r="AC39">
        <v>18.135444</v>
      </c>
      <c r="AD39">
        <v>19.035184000000001</v>
      </c>
      <c r="AE39">
        <v>18.084029999999998</v>
      </c>
      <c r="AF39">
        <v>18.351683999999999</v>
      </c>
      <c r="AG39">
        <v>18.046226000000001</v>
      </c>
      <c r="AH39">
        <v>19.280156000000002</v>
      </c>
      <c r="AI39">
        <v>17.712036000000001</v>
      </c>
      <c r="AJ39">
        <v>18.029592000000001</v>
      </c>
      <c r="AK39">
        <v>18.149052999999999</v>
      </c>
      <c r="AL39">
        <v>18.365293000000001</v>
      </c>
      <c r="AM39">
        <v>18.217101</v>
      </c>
      <c r="AN39">
        <v>18.147541</v>
      </c>
      <c r="AO39">
        <v>18.675287999999998</v>
      </c>
      <c r="AP39">
        <v>10.57611</v>
      </c>
      <c r="AQ39">
        <v>10.470259</v>
      </c>
      <c r="AR39">
        <v>9.4238379999999999</v>
      </c>
      <c r="AS39">
        <v>10.223775</v>
      </c>
      <c r="AT39">
        <v>9.3694000000000006</v>
      </c>
      <c r="AU39">
        <v>9.045795</v>
      </c>
      <c r="AV39">
        <v>9.3527660000000008</v>
      </c>
      <c r="AW39">
        <v>9.6703209999999995</v>
      </c>
    </row>
    <row r="40">
      <c r="A40">
        <v>39</v>
      </c>
      <c r="B40">
        <v>19.827560999999999</v>
      </c>
      <c r="C40">
        <v>17.941886</v>
      </c>
      <c r="D40">
        <v>18.091591000000001</v>
      </c>
      <c r="E40">
        <v>19.130451000000001</v>
      </c>
      <c r="F40">
        <v>17.258386000000002</v>
      </c>
      <c r="G40">
        <v>16.981659000000001</v>
      </c>
      <c r="H40">
        <v>16.717029</v>
      </c>
      <c r="I40">
        <v>16.871269999999999</v>
      </c>
      <c r="J40">
        <v>17.571404999999999</v>
      </c>
      <c r="K40">
        <v>17.563844</v>
      </c>
      <c r="L40">
        <v>18.099152</v>
      </c>
      <c r="M40">
        <v>17.648524999999999</v>
      </c>
      <c r="N40">
        <v>18.332025999999999</v>
      </c>
      <c r="O40">
        <v>17.49126</v>
      </c>
      <c r="P40">
        <v>18.628411</v>
      </c>
      <c r="Q40">
        <v>17.745304000000001</v>
      </c>
      <c r="R40">
        <v>20.034728000000001</v>
      </c>
      <c r="S40">
        <v>18.531631999999998</v>
      </c>
      <c r="T40">
        <v>18.924796000000001</v>
      </c>
      <c r="U40">
        <v>18.576996999999999</v>
      </c>
      <c r="V40">
        <v>18.374365999999998</v>
      </c>
      <c r="W40">
        <v>17.628867</v>
      </c>
      <c r="X40">
        <v>17.95852</v>
      </c>
      <c r="Y40">
        <v>18.741823</v>
      </c>
      <c r="Z40">
        <v>17.509405999999998</v>
      </c>
      <c r="AA40">
        <v>16.924195999999998</v>
      </c>
      <c r="AB40">
        <v>17.519991000000001</v>
      </c>
      <c r="AC40">
        <v>18.150565</v>
      </c>
      <c r="AD40">
        <v>19.056355</v>
      </c>
      <c r="AE40">
        <v>18.103687999999998</v>
      </c>
      <c r="AF40">
        <v>18.374365999999998</v>
      </c>
      <c r="AG40">
        <v>18.058323000000001</v>
      </c>
      <c r="AH40">
        <v>19.289228999999999</v>
      </c>
      <c r="AI40">
        <v>17.710523999999999</v>
      </c>
      <c r="AJ40">
        <v>18.038665000000002</v>
      </c>
      <c r="AK40">
        <v>18.147541</v>
      </c>
      <c r="AL40">
        <v>18.374365999999998</v>
      </c>
      <c r="AM40">
        <v>18.224661999999999</v>
      </c>
      <c r="AN40">
        <v>18.152077999999999</v>
      </c>
      <c r="AO40">
        <v>18.694946000000002</v>
      </c>
      <c r="AP40">
        <v>10.805960000000001</v>
      </c>
      <c r="AQ40">
        <v>10.719766999999999</v>
      </c>
      <c r="AR40">
        <v>9.5054949999999998</v>
      </c>
      <c r="AS40">
        <v>10.480843999999999</v>
      </c>
      <c r="AT40">
        <v>9.3875460000000004</v>
      </c>
      <c r="AU40">
        <v>9.056381</v>
      </c>
      <c r="AV40">
        <v>9.3633509999999998</v>
      </c>
      <c r="AW40">
        <v>9.7489539999999995</v>
      </c>
    </row>
    <row r="41">
      <c r="A41">
        <v>40</v>
      </c>
      <c r="B41">
        <v>19.848731000000001</v>
      </c>
      <c r="C41">
        <v>17.969104999999999</v>
      </c>
      <c r="D41">
        <v>18.109736999999999</v>
      </c>
      <c r="E41">
        <v>19.156158000000001</v>
      </c>
      <c r="F41">
        <v>17.247800000000002</v>
      </c>
      <c r="G41">
        <v>16.980146000000001</v>
      </c>
      <c r="H41">
        <v>16.710979999999999</v>
      </c>
      <c r="I41">
        <v>16.866734000000001</v>
      </c>
      <c r="J41">
        <v>17.612233</v>
      </c>
      <c r="K41">
        <v>17.598624000000001</v>
      </c>
      <c r="L41">
        <v>18.130907000000001</v>
      </c>
      <c r="M41">
        <v>17.678768999999999</v>
      </c>
      <c r="N41">
        <v>18.363780999999999</v>
      </c>
      <c r="O41">
        <v>17.527552</v>
      </c>
      <c r="P41">
        <v>18.663191000000001</v>
      </c>
      <c r="Q41">
        <v>17.780083999999999</v>
      </c>
      <c r="R41">
        <v>20.066483999999999</v>
      </c>
      <c r="S41">
        <v>18.545241000000001</v>
      </c>
      <c r="T41">
        <v>18.945965999999999</v>
      </c>
      <c r="U41">
        <v>18.602703999999999</v>
      </c>
      <c r="V41">
        <v>18.409146</v>
      </c>
      <c r="W41">
        <v>17.653061999999998</v>
      </c>
      <c r="X41">
        <v>17.991788</v>
      </c>
      <c r="Y41">
        <v>18.770555000000002</v>
      </c>
      <c r="Z41">
        <v>17.527552</v>
      </c>
      <c r="AA41">
        <v>16.946878999999999</v>
      </c>
      <c r="AB41">
        <v>17.544186</v>
      </c>
      <c r="AC41">
        <v>18.173248000000001</v>
      </c>
      <c r="AD41">
        <v>19.08811</v>
      </c>
      <c r="AE41">
        <v>18.121834</v>
      </c>
      <c r="AF41">
        <v>18.395537000000001</v>
      </c>
      <c r="AG41">
        <v>18.077981000000001</v>
      </c>
      <c r="AH41">
        <v>19.305862999999999</v>
      </c>
      <c r="AI41">
        <v>17.728670000000001</v>
      </c>
      <c r="AJ41">
        <v>18.062860000000001</v>
      </c>
      <c r="AK41">
        <v>18.165686999999998</v>
      </c>
      <c r="AL41">
        <v>18.392512</v>
      </c>
      <c r="AM41">
        <v>18.241295000000001</v>
      </c>
      <c r="AN41">
        <v>18.165686999999998</v>
      </c>
      <c r="AO41">
        <v>18.719141</v>
      </c>
      <c r="AP41">
        <v>11.01464</v>
      </c>
      <c r="AQ41">
        <v>10.960201</v>
      </c>
      <c r="AR41">
        <v>9.5735419999999998</v>
      </c>
      <c r="AS41">
        <v>10.707668999999999</v>
      </c>
      <c r="AT41">
        <v>9.4026669999999992</v>
      </c>
      <c r="AU41">
        <v>9.0715020000000006</v>
      </c>
      <c r="AV41">
        <v>9.3724240000000005</v>
      </c>
      <c r="AW41">
        <v>9.8049040000000005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0.30418718535157707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9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24.63342828791718</v>
      </c>
      <c r="D74">
        <v>0.56880981223556448</v>
      </c>
      <c r="E74">
        <v>0.99966945950959241</v>
      </c>
      <c r="F74" t="s">
        <v>65</v>
      </c>
    </row>
    <row r="75">
      <c r="A75" t="s">
        <v>117</v>
      </c>
      <c r="B75" t="s">
        <v>116</v>
      </c>
      <c r="C75">
        <v>25.282015375600825</v>
      </c>
      <c r="D75">
        <v>0.71658993701438112</v>
      </c>
      <c r="E75">
        <v>0.99975741726110567</v>
      </c>
      <c r="F75" t="s">
        <v>65</v>
      </c>
    </row>
    <row r="76">
      <c r="A76" t="s">
        <v>118</v>
      </c>
      <c r="B76" t="s">
        <v>116</v>
      </c>
      <c r="C76">
        <v>24.887200930482404</v>
      </c>
      <c r="D76">
        <v>0.75388993680902172</v>
      </c>
      <c r="E76">
        <v>0.99955003490466909</v>
      </c>
      <c r="F76" t="s">
        <v>65</v>
      </c>
    </row>
    <row r="77">
      <c r="A77" t="s">
        <v>119</v>
      </c>
      <c r="B77" t="s">
        <v>116</v>
      </c>
      <c r="C77">
        <v>25.769230151959977</v>
      </c>
      <c r="D77">
        <v>0.72004467871163347</v>
      </c>
      <c r="E77">
        <v>0.99923350393588073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0.16741254000000083</v>
      </c>
      <c r="C2">
        <v>-1.7763568394002505E-15</v>
      </c>
      <c r="D2">
        <v>0.12952187999999865</v>
      </c>
      <c r="E2">
        <v>0.19075631999999842</v>
      </c>
      <c r="F2">
        <v>0.25208465999999774</v>
      </c>
      <c r="G2">
        <v>0.15624335000000045</v>
      </c>
      <c r="H2">
        <v>1.7763568394002505E-15</v>
      </c>
      <c r="I2">
        <v>0.15968348000000177</v>
      </c>
      <c r="J2">
        <v>0.11158198000000219</v>
      </c>
      <c r="K2">
        <v>0.15088640000000098</v>
      </c>
      <c r="L2">
        <v>0.13688963000000065</v>
      </c>
      <c r="M2">
        <v>0.14032983000000065</v>
      </c>
      <c r="N2">
        <v>0.16854373999999872</v>
      </c>
      <c r="O2">
        <v>0</v>
      </c>
      <c r="P2">
        <v>0.1929550500000019</v>
      </c>
      <c r="Q2">
        <v>-1.7763568394002505E-15</v>
      </c>
      <c r="R2">
        <v>0.2431148599999986</v>
      </c>
      <c r="S2">
        <v>0.20382639000000147</v>
      </c>
      <c r="T2">
        <v>0.26652145000000083</v>
      </c>
      <c r="U2">
        <v>0.23260543000000311</v>
      </c>
      <c r="V2">
        <v>0.15698159999999817</v>
      </c>
      <c r="W2">
        <v>0.15388658999999905</v>
      </c>
      <c r="X2">
        <v>0.16422369000000181</v>
      </c>
      <c r="Y2">
        <v>0.20410960999999794</v>
      </c>
      <c r="Z2">
        <v>0.20638739999999878</v>
      </c>
      <c r="AA2">
        <v>0.22160906999999774</v>
      </c>
      <c r="AB2">
        <v>0.22870930999999928</v>
      </c>
      <c r="AC2">
        <v>0.32338955999999897</v>
      </c>
      <c r="AD2">
        <v>0.20465873999999928</v>
      </c>
      <c r="AE2">
        <v>0.20619875000000221</v>
      </c>
      <c r="AF2">
        <v>0.21171238999999886</v>
      </c>
      <c r="AG2">
        <v>0.2247354700000006</v>
      </c>
      <c r="AH2">
        <v>0.21416313000000109</v>
      </c>
      <c r="AI2">
        <v>0.20183130999999932</v>
      </c>
      <c r="AJ2">
        <v>0.20822523000000182</v>
      </c>
      <c r="AK2">
        <v>0.20115561000000071</v>
      </c>
      <c r="AL2">
        <v>0.17119849000000187</v>
      </c>
      <c r="AM2">
        <v>0.2044858300000012</v>
      </c>
      <c r="AN2">
        <v>0.18304293999999999</v>
      </c>
      <c r="AO2">
        <v>0.22635349999999832</v>
      </c>
      <c r="AP2">
        <v>0.16939135497836055</v>
      </c>
      <c r="AQ2">
        <v>0.13751419367589257</v>
      </c>
      <c r="AR2">
        <v>0.12340869119767639</v>
      </c>
      <c r="AS2">
        <v>0.10846347957838987</v>
      </c>
      <c r="AT2">
        <v>0.14716373000000083</v>
      </c>
      <c r="AU2">
        <v>1.7763568394002505E-15</v>
      </c>
      <c r="AV2">
        <v>1.7763568394002505E-15</v>
      </c>
      <c r="AW2">
        <v>0</v>
      </c>
    </row>
    <row r="3">
      <c r="A3">
        <v>2</v>
      </c>
      <c r="B3">
        <v>0.13599420666666795</v>
      </c>
      <c r="C3">
        <v>0</v>
      </c>
      <c r="D3">
        <v>0.10779087999999781</v>
      </c>
      <c r="E3">
        <v>0.15017448666666589</v>
      </c>
      <c r="F3">
        <v>0.1889861599999989</v>
      </c>
      <c r="G3">
        <v>0.12377785000000152</v>
      </c>
      <c r="H3">
        <v>0</v>
      </c>
      <c r="I3">
        <v>0.12800348000000206</v>
      </c>
      <c r="J3">
        <v>0.099276646666668356</v>
      </c>
      <c r="K3">
        <v>0.12287173333333534</v>
      </c>
      <c r="L3">
        <v>0.11384946333333268</v>
      </c>
      <c r="M3">
        <v>0.11571883000000049</v>
      </c>
      <c r="N3">
        <v>0.13712523999999959</v>
      </c>
      <c r="O3">
        <v>0</v>
      </c>
      <c r="P3">
        <v>0.15289688333333551</v>
      </c>
      <c r="Q3">
        <v>0</v>
      </c>
      <c r="R3">
        <v>0.19363119333333323</v>
      </c>
      <c r="S3">
        <v>0.16193539000000001</v>
      </c>
      <c r="T3">
        <v>0.21049211666666778</v>
      </c>
      <c r="U3">
        <v>0.1909762633333365</v>
      </c>
      <c r="V3">
        <v>0.12765793333333164</v>
      </c>
      <c r="W3">
        <v>0.1240392566666646</v>
      </c>
      <c r="X3">
        <v>0.13228169000000278</v>
      </c>
      <c r="Y3">
        <v>0.15881460999999852</v>
      </c>
      <c r="Z3">
        <v>0.15873623333333242</v>
      </c>
      <c r="AA3">
        <v>0.17317240333333039</v>
      </c>
      <c r="AB3">
        <v>0.17817830999999806</v>
      </c>
      <c r="AC3">
        <v>0.26343289333333253</v>
      </c>
      <c r="AD3">
        <v>0.16617123999999883</v>
      </c>
      <c r="AE3">
        <v>0.17320941666666734</v>
      </c>
      <c r="AF3">
        <v>0.17558122333333159</v>
      </c>
      <c r="AG3">
        <v>0.18362963666666765</v>
      </c>
      <c r="AH3">
        <v>0.18012663000000018</v>
      </c>
      <c r="AI3">
        <v>0.1586311433333325</v>
      </c>
      <c r="AJ3">
        <v>0.16319223000000171</v>
      </c>
      <c r="AK3">
        <v>0.16397744333333364</v>
      </c>
      <c r="AL3">
        <v>0.13794732333333393</v>
      </c>
      <c r="AM3">
        <v>0.16966399666666732</v>
      </c>
      <c r="AN3">
        <v>0.14481744000000063</v>
      </c>
      <c r="AO3">
        <v>0.19022249999999907</v>
      </c>
      <c r="AP3">
        <v>0.13293045281385751</v>
      </c>
      <c r="AQ3">
        <v>0.10060910163749526</v>
      </c>
      <c r="AR3">
        <v>0.076313071284257461</v>
      </c>
      <c r="AS3">
        <v>0.068057366083191795</v>
      </c>
      <c r="AT3">
        <v>0.12150523000000035</v>
      </c>
      <c r="AU3">
        <v>0</v>
      </c>
      <c r="AV3">
        <v>0</v>
      </c>
      <c r="AW3">
        <v>0</v>
      </c>
    </row>
    <row r="4">
      <c r="A4">
        <v>3</v>
      </c>
      <c r="B4">
        <v>0.09776854000000057</v>
      </c>
      <c r="C4">
        <v>-0.007069166666662241</v>
      </c>
      <c r="D4">
        <v>0.085798213333333706</v>
      </c>
      <c r="E4">
        <v>0.10252315333333328</v>
      </c>
      <c r="F4">
        <v>0.11201149333333227</v>
      </c>
      <c r="G4">
        <v>0.083981183333333931</v>
      </c>
      <c r="H4">
        <v>-0.0065453333333351793</v>
      </c>
      <c r="I4">
        <v>0.088730813333334879</v>
      </c>
      <c r="J4">
        <v>0.087232979999999571</v>
      </c>
      <c r="K4">
        <v>0.092500733333332974</v>
      </c>
      <c r="L4">
        <v>0.090285796666666585</v>
      </c>
      <c r="M4">
        <v>0.086395163333333969</v>
      </c>
      <c r="N4">
        <v>0.09994690666666628</v>
      </c>
      <c r="O4">
        <v>-0.005498166666667359</v>
      </c>
      <c r="P4">
        <v>0.1052458833333354</v>
      </c>
      <c r="Q4">
        <v>-0.0060218333333317275</v>
      </c>
      <c r="R4">
        <v>0.12555819333333496</v>
      </c>
      <c r="S4">
        <v>0.11009505666666719</v>
      </c>
      <c r="T4">
        <v>0.13456445000000095</v>
      </c>
      <c r="U4">
        <v>0.12499793000000103</v>
      </c>
      <c r="V4">
        <v>0.093097933333334382</v>
      </c>
      <c r="W4">
        <v>0.090002923333331708</v>
      </c>
      <c r="X4">
        <v>0.089867023333335183</v>
      </c>
      <c r="Y4">
        <v>0.10645060999999956</v>
      </c>
      <c r="Z4">
        <v>0.1037538999999974</v>
      </c>
      <c r="AA4">
        <v>0.11452506999999912</v>
      </c>
      <c r="AB4">
        <v>0.11219997666666792</v>
      </c>
      <c r="AC4">
        <v>0.16551222666666554</v>
      </c>
      <c r="AD4">
        <v>0.11694923999999851</v>
      </c>
      <c r="AE4">
        <v>0.12032175000000045</v>
      </c>
      <c r="AF4">
        <v>0.12007555666666647</v>
      </c>
      <c r="AG4">
        <v>0.11869830333333375</v>
      </c>
      <c r="AH4">
        <v>0.12566829666666735</v>
      </c>
      <c r="AI4">
        <v>0.10679080999999968</v>
      </c>
      <c r="AJ4">
        <v>0.11187556333333326</v>
      </c>
      <c r="AK4">
        <v>0.11266077666666696</v>
      </c>
      <c r="AL4">
        <v>0.09919832333333467</v>
      </c>
      <c r="AM4">
        <v>0.12096566333333314</v>
      </c>
      <c r="AN4">
        <v>0.096642773333332599</v>
      </c>
      <c r="AO4">
        <v>0.13157483333333175</v>
      </c>
      <c r="AP4">
        <v>0.048033217316021393</v>
      </c>
      <c r="AQ4">
        <v>0.027572676265767981</v>
      </c>
      <c r="AR4">
        <v>0.010628284704171875</v>
      </c>
      <c r="AS4">
        <v>0.010894752587990553</v>
      </c>
      <c r="AT4">
        <v>0.08851589666666726</v>
      </c>
      <c r="AU4">
        <v>-0.0052365000000005324</v>
      </c>
      <c r="AV4">
        <v>-0.0089018333333328314</v>
      </c>
      <c r="AW4">
        <v>-0.0068073333333344976</v>
      </c>
    </row>
    <row r="5">
      <c r="A5">
        <v>4</v>
      </c>
      <c r="B5">
        <v>0.092532206666666283</v>
      </c>
      <c r="C5">
        <v>0.02146900000000862</v>
      </c>
      <c r="D5">
        <v>0.090510879999998295</v>
      </c>
      <c r="E5">
        <v>0.091526820000000342</v>
      </c>
      <c r="F5">
        <v>0.088447826666666174</v>
      </c>
      <c r="G5">
        <v>0.086599516666668208</v>
      </c>
      <c r="H5">
        <v>0.025134999999998797</v>
      </c>
      <c r="I5">
        <v>0.084541480000000391</v>
      </c>
      <c r="J5">
        <v>0.10137131333333471</v>
      </c>
      <c r="K5">
        <v>0.087264400000000464</v>
      </c>
      <c r="L5">
        <v>0.09395113000000066</v>
      </c>
      <c r="M5">
        <v>0.089013163333333978</v>
      </c>
      <c r="N5">
        <v>0.087903239999999272</v>
      </c>
      <c r="O5">
        <v>0.022516666666668073</v>
      </c>
      <c r="P5">
        <v>0.091631550000000672</v>
      </c>
      <c r="Q5">
        <v>0.020422000000003493</v>
      </c>
      <c r="R5">
        <v>0.098852526666666662</v>
      </c>
      <c r="S5">
        <v>0.091244056666667461</v>
      </c>
      <c r="T5">
        <v>0.095291783333333768</v>
      </c>
      <c r="U5">
        <v>0.09148493000000002</v>
      </c>
      <c r="V5">
        <v>0.089432266666666038</v>
      </c>
      <c r="W5">
        <v>0.085813923333333264</v>
      </c>
      <c r="X5">
        <v>0.087248690000000906</v>
      </c>
      <c r="Y5">
        <v>0.092312276666666193</v>
      </c>
      <c r="Z5">
        <v>0.089091899999999669</v>
      </c>
      <c r="AA5">
        <v>0.088866736666666668</v>
      </c>
      <c r="AB5">
        <v>0.089159976666666196</v>
      </c>
      <c r="AC5">
        <v>0.10424622666666572</v>
      </c>
      <c r="AD5">
        <v>0.090243906666666263</v>
      </c>
      <c r="AE5">
        <v>0.088379749999999646</v>
      </c>
      <c r="AF5">
        <v>0.08970455666666588</v>
      </c>
      <c r="AG5">
        <v>0.089898303333333374</v>
      </c>
      <c r="AH5">
        <v>0.096344296666666551</v>
      </c>
      <c r="AI5">
        <v>0.089510810000000163</v>
      </c>
      <c r="AJ5">
        <v>0.090406229999999255</v>
      </c>
      <c r="AK5">
        <v>0.089620776666667012</v>
      </c>
      <c r="AL5">
        <v>0.08924898999999975</v>
      </c>
      <c r="AM5">
        <v>0.092165663333332759</v>
      </c>
      <c r="AN5">
        <v>0.090359106666666023</v>
      </c>
      <c r="AO5">
        <v>0.095967499999998651</v>
      </c>
      <c r="AP5">
        <v>-0.030580684848480644</v>
      </c>
      <c r="AQ5">
        <v>-0.027659749105962916</v>
      </c>
      <c r="AR5">
        <v>-0.037252501875912003</v>
      </c>
      <c r="AS5">
        <v>-0.029511527573877316</v>
      </c>
      <c r="AT5">
        <v>0.091657563333333414</v>
      </c>
      <c r="AU5">
        <v>0.018327333333331808</v>
      </c>
      <c r="AV5">
        <v>0.021992999999998375</v>
      </c>
      <c r="AW5">
        <v>0.019374666666665874</v>
      </c>
    </row>
    <row r="6">
      <c r="A6">
        <v>5</v>
      </c>
      <c r="B6">
        <v>0.11138320666666779</v>
      </c>
      <c r="C6">
        <v>0.057338166666678347</v>
      </c>
      <c r="D6">
        <v>0.11145654666666616</v>
      </c>
      <c r="E6">
        <v>0.11194848666666779</v>
      </c>
      <c r="F6">
        <v>0.11044082666666633</v>
      </c>
      <c r="G6">
        <v>0.10963951666666816</v>
      </c>
      <c r="H6">
        <v>0.076713666666664793</v>
      </c>
      <c r="I6">
        <v>0.10601048000000191</v>
      </c>
      <c r="J6">
        <v>0.12336398000000237</v>
      </c>
      <c r="K6">
        <v>0.11292273333333291</v>
      </c>
      <c r="L6">
        <v>0.11594413000000259</v>
      </c>
      <c r="M6">
        <v>0.10891149666666777</v>
      </c>
      <c r="N6">
        <v>0.10361257333333285</v>
      </c>
      <c r="O6">
        <v>0.058909833333332884</v>
      </c>
      <c r="P6">
        <v>0.10995888333333603</v>
      </c>
      <c r="Q6">
        <v>0.065193166666674074</v>
      </c>
      <c r="R6">
        <v>0.11194319333333347</v>
      </c>
      <c r="S6">
        <v>0.10800039000000083</v>
      </c>
      <c r="T6">
        <v>0.10262278333333441</v>
      </c>
      <c r="U6">
        <v>0.09148493000000002</v>
      </c>
      <c r="V6">
        <v>0.10880693333333191</v>
      </c>
      <c r="W6">
        <v>0.10414125666666685</v>
      </c>
      <c r="X6">
        <v>0.10557602333333271</v>
      </c>
      <c r="Y6">
        <v>0.11168694333333207</v>
      </c>
      <c r="Z6">
        <v>0.11632089999999806</v>
      </c>
      <c r="AA6">
        <v>0.10667040333333233</v>
      </c>
      <c r="AB6">
        <v>0.10748730999999978</v>
      </c>
      <c r="AC6">
        <v>0.093773226666666432</v>
      </c>
      <c r="AD6">
        <v>0.10228757333333327</v>
      </c>
      <c r="AE6">
        <v>0.088903416666667567</v>
      </c>
      <c r="AF6">
        <v>0.090751889999999946</v>
      </c>
      <c r="AG6">
        <v>0.09199296999999973</v>
      </c>
      <c r="AH6">
        <v>0.099485963333332705</v>
      </c>
      <c r="AI6">
        <v>0.10626714333332998</v>
      </c>
      <c r="AJ6">
        <v>0.10768623000000055</v>
      </c>
      <c r="AK6">
        <v>0.094857110000001299</v>
      </c>
      <c r="AL6">
        <v>0.10652932333333531</v>
      </c>
      <c r="AM6">
        <v>0.096878329999999124</v>
      </c>
      <c r="AN6">
        <v>0.11025743999999982</v>
      </c>
      <c r="AO6">
        <v>0.091778166666665939</v>
      </c>
      <c r="AP6">
        <v>-0.080394253679649808</v>
      </c>
      <c r="AQ6">
        <v>-0.058281174477691877</v>
      </c>
      <c r="AR6">
        <v>-0.049525955122664556</v>
      </c>
      <c r="AS6">
        <v>-0.04059414106907866</v>
      </c>
      <c r="AT6">
        <v>0.109984896666667</v>
      </c>
      <c r="AU6">
        <v>0.057076500000000863</v>
      </c>
      <c r="AV6">
        <v>0.052887833333331358</v>
      </c>
      <c r="AW6">
        <v>0.044509333333335732</v>
      </c>
    </row>
    <row r="7">
      <c r="A7">
        <v>6</v>
      </c>
      <c r="B7">
        <v>0.12918687333333523</v>
      </c>
      <c r="C7">
        <v>0.091112666666681719</v>
      </c>
      <c r="D7">
        <v>0.12664187999999932</v>
      </c>
      <c r="E7">
        <v>0.12870515333333543</v>
      </c>
      <c r="F7">
        <v>0.12929182666666605</v>
      </c>
      <c r="G7">
        <v>0.13006151666666632</v>
      </c>
      <c r="H7">
        <v>0.12567399999999651</v>
      </c>
      <c r="I7">
        <v>0.12695581333333728</v>
      </c>
      <c r="J7">
        <v>0.14116764666666981</v>
      </c>
      <c r="K7">
        <v>0.13648640000000078</v>
      </c>
      <c r="L7">
        <v>0.13374779666666825</v>
      </c>
      <c r="M7">
        <v>0.12462049666666708</v>
      </c>
      <c r="N7">
        <v>0.12036890666666444</v>
      </c>
      <c r="O7">
        <v>0.092684666666666971</v>
      </c>
      <c r="P7">
        <v>0.12933355000000191</v>
      </c>
      <c r="Q7">
        <v>0.10891733333334308</v>
      </c>
      <c r="R7">
        <v>0.13550685999999956</v>
      </c>
      <c r="S7">
        <v>0.12842239000000077</v>
      </c>
      <c r="T7">
        <v>0.12304478333333435</v>
      </c>
      <c r="U7">
        <v>0.11033592999999975</v>
      </c>
      <c r="V7">
        <v>0.12608693333333143</v>
      </c>
      <c r="W7">
        <v>0.12142125666666637</v>
      </c>
      <c r="X7">
        <v>0.12442702333333244</v>
      </c>
      <c r="Y7">
        <v>0.12949060999999773</v>
      </c>
      <c r="Z7">
        <v>0.14145556666666259</v>
      </c>
      <c r="AA7">
        <v>0.12866306999999821</v>
      </c>
      <c r="AB7">
        <v>0.13314531000000152</v>
      </c>
      <c r="AC7">
        <v>0.11314789333333231</v>
      </c>
      <c r="AD7">
        <v>0.12270923999999717</v>
      </c>
      <c r="AE7">
        <v>0.10984908333333365</v>
      </c>
      <c r="AF7">
        <v>0.10855555666666739</v>
      </c>
      <c r="AG7">
        <v>0.10927296999999925</v>
      </c>
      <c r="AH7">
        <v>0.12147862999999859</v>
      </c>
      <c r="AI7">
        <v>0.12511814333333149</v>
      </c>
      <c r="AJ7">
        <v>0.12549023000000048</v>
      </c>
      <c r="AK7">
        <v>0.10899544333333289</v>
      </c>
      <c r="AL7">
        <v>0.12695099000000276</v>
      </c>
      <c r="AM7">
        <v>0.11520566333333448</v>
      </c>
      <c r="AN7">
        <v>0.12963210666666569</v>
      </c>
      <c r="AO7">
        <v>0.10801083333333139</v>
      </c>
      <c r="AP7">
        <v>-0.085175155844153139</v>
      </c>
      <c r="AQ7">
        <v>-0.054865933182757232</v>
      </c>
      <c r="AR7">
        <v>-0.045043075036081959</v>
      </c>
      <c r="AS7">
        <v>-0.038061754564278516</v>
      </c>
      <c r="AT7">
        <v>0.12778856333333266</v>
      </c>
      <c r="AU7">
        <v>0.095301999999998444</v>
      </c>
      <c r="AV7">
        <v>0.080640999999998186</v>
      </c>
      <c r="AW7">
        <v>0.068073000000001826</v>
      </c>
    </row>
    <row r="8">
      <c r="A8">
        <v>7</v>
      </c>
      <c r="B8">
        <v>0.14541954000000246</v>
      </c>
      <c r="C8">
        <v>0.12069816666668665</v>
      </c>
      <c r="D8">
        <v>0.13868554666666633</v>
      </c>
      <c r="E8">
        <v>0.1428434866666688</v>
      </c>
      <c r="F8">
        <v>0.14552449333333328</v>
      </c>
      <c r="G8">
        <v>0.14629418333333355</v>
      </c>
      <c r="H8">
        <v>0.17149233333332958</v>
      </c>
      <c r="I8">
        <v>0.14528314666667086</v>
      </c>
      <c r="J8">
        <v>0.15687698000000161</v>
      </c>
      <c r="K8">
        <v>0.15690840000000073</v>
      </c>
      <c r="L8">
        <v>0.14893346333333568</v>
      </c>
      <c r="M8">
        <v>0.13980616333333273</v>
      </c>
      <c r="N8">
        <v>0.13503057333333146</v>
      </c>
      <c r="O8">
        <v>0.12227016666666657</v>
      </c>
      <c r="P8">
        <v>0.14504255000000299</v>
      </c>
      <c r="Q8">
        <v>0.14949950000001344</v>
      </c>
      <c r="R8">
        <v>0.15488152666666721</v>
      </c>
      <c r="S8">
        <v>0.14727339000000228</v>
      </c>
      <c r="T8">
        <v>0.14084845000000179</v>
      </c>
      <c r="U8">
        <v>0.12813992999999968</v>
      </c>
      <c r="V8">
        <v>0.14074893333333094</v>
      </c>
      <c r="W8">
        <v>0.1366065900000013</v>
      </c>
      <c r="X8">
        <v>0.14065968999999967</v>
      </c>
      <c r="Y8">
        <v>0.14415260999999902</v>
      </c>
      <c r="Z8">
        <v>0.16501923333332869</v>
      </c>
      <c r="AA8">
        <v>0.14960840333333181</v>
      </c>
      <c r="AB8">
        <v>0.15461431000000303</v>
      </c>
      <c r="AC8">
        <v>0.13252255999999996</v>
      </c>
      <c r="AD8">
        <v>0.14156023999999867</v>
      </c>
      <c r="AE8">
        <v>0.1292237500000013</v>
      </c>
      <c r="AF8">
        <v>0.12531189000000076</v>
      </c>
      <c r="AG8">
        <v>0.1260293033333344</v>
      </c>
      <c r="AH8">
        <v>0.13928229666666603</v>
      </c>
      <c r="AI8">
        <v>0.13978014333332922</v>
      </c>
      <c r="AJ8">
        <v>0.14119956333333405</v>
      </c>
      <c r="AK8">
        <v>0.12261011000000011</v>
      </c>
      <c r="AL8">
        <v>0.14475499000000447</v>
      </c>
      <c r="AM8">
        <v>0.132485663333334</v>
      </c>
      <c r="AN8">
        <v>0.14534143999999927</v>
      </c>
      <c r="AO8">
        <v>0.1226728333333309</v>
      </c>
      <c r="AP8">
        <v>-0.07477039134198904</v>
      </c>
      <c r="AQ8">
        <v>-0.052498358554485591</v>
      </c>
      <c r="AR8">
        <v>-0.041607528282833428</v>
      </c>
      <c r="AS8">
        <v>-0.032911368059480139</v>
      </c>
      <c r="AT8">
        <v>0.14140322999999988</v>
      </c>
      <c r="AU8">
        <v>0.13143316666666394</v>
      </c>
      <c r="AV8">
        <v>0.10787049999999887</v>
      </c>
      <c r="AW8">
        <v>0.087971333333335622</v>
      </c>
    </row>
    <row r="9">
      <c r="A9">
        <v>8</v>
      </c>
      <c r="B9">
        <v>0.16217587333333583</v>
      </c>
      <c r="C9">
        <v>0.15237800000002366</v>
      </c>
      <c r="D9">
        <v>0.15387087999999949</v>
      </c>
      <c r="E9">
        <v>0.15698182000000038</v>
      </c>
      <c r="F9">
        <v>0.16175716000000051</v>
      </c>
      <c r="G9">
        <v>0.16409784999999921</v>
      </c>
      <c r="H9">
        <v>0.21888166666666109</v>
      </c>
      <c r="I9">
        <v>0.16256314666667038</v>
      </c>
      <c r="J9">
        <v>0.17310998000000133</v>
      </c>
      <c r="K9">
        <v>0.17157040000000201</v>
      </c>
      <c r="L9">
        <v>0.16568979666666728</v>
      </c>
      <c r="M9">
        <v>0.15446782999999975</v>
      </c>
      <c r="N9">
        <v>0.15073957333333432</v>
      </c>
      <c r="O9">
        <v>0.1534266666666646</v>
      </c>
      <c r="P9">
        <v>0.1633698833333348</v>
      </c>
      <c r="Q9">
        <v>0.19217633333335016</v>
      </c>
      <c r="R9">
        <v>0.17739819333333529</v>
      </c>
      <c r="S9">
        <v>0.16769539000000222</v>
      </c>
      <c r="T9">
        <v>0.16127045000000173</v>
      </c>
      <c r="U9">
        <v>0.14751459666666555</v>
      </c>
      <c r="V9">
        <v>0.15855259999999838</v>
      </c>
      <c r="W9">
        <v>0.15283925666666676</v>
      </c>
      <c r="X9">
        <v>0.15793969000000097</v>
      </c>
      <c r="Y9">
        <v>0.16143294333333102</v>
      </c>
      <c r="Z9">
        <v>0.1880595666666629</v>
      </c>
      <c r="AA9">
        <v>0.17055406999999789</v>
      </c>
      <c r="AB9">
        <v>0.17817797666666912</v>
      </c>
      <c r="AC9">
        <v>0.15503922666666448</v>
      </c>
      <c r="AD9">
        <v>0.15988757333333226</v>
      </c>
      <c r="AE9">
        <v>0.14859841666666718</v>
      </c>
      <c r="AF9">
        <v>0.14416289000000049</v>
      </c>
      <c r="AG9">
        <v>0.14540397000000205</v>
      </c>
      <c r="AH9">
        <v>0.1586569633333319</v>
      </c>
      <c r="AI9">
        <v>0.15653680999999686</v>
      </c>
      <c r="AJ9">
        <v>0.15900356333333399</v>
      </c>
      <c r="AK9">
        <v>0.14041377666666577</v>
      </c>
      <c r="AL9">
        <v>0.16465332333333649</v>
      </c>
      <c r="AM9">
        <v>0.15028932999999967</v>
      </c>
      <c r="AN9">
        <v>0.16262143999999878</v>
      </c>
      <c r="AO9">
        <v>0.14100016666666448</v>
      </c>
      <c r="AP9">
        <v>-0.06122396017315701</v>
      </c>
      <c r="AQ9">
        <v>-0.048036117259547595</v>
      </c>
      <c r="AR9">
        <v>-0.03555364819625062</v>
      </c>
      <c r="AS9">
        <v>-0.029855648221344566</v>
      </c>
      <c r="AT9">
        <v>0.15711256333333345</v>
      </c>
      <c r="AU9">
        <v>0.16808799999999735</v>
      </c>
      <c r="AV9">
        <v>0.13614733333333184</v>
      </c>
      <c r="AW9">
        <v>0.11048800000000192</v>
      </c>
    </row>
    <row r="10">
      <c r="A10">
        <v>9</v>
      </c>
      <c r="B10">
        <v>0.17893254000000169</v>
      </c>
      <c r="C10">
        <v>0.18405816666669139</v>
      </c>
      <c r="D10">
        <v>0.17010387999999921</v>
      </c>
      <c r="E10">
        <v>0.17269082000000147</v>
      </c>
      <c r="F10">
        <v>0.17798982666666774</v>
      </c>
      <c r="G10">
        <v>0.18137785000000051</v>
      </c>
      <c r="H10">
        <v>0.26784199999999281</v>
      </c>
      <c r="I10">
        <v>0.18089048000000219</v>
      </c>
      <c r="J10">
        <v>0.18829564666666876</v>
      </c>
      <c r="K10">
        <v>0.18675606666666944</v>
      </c>
      <c r="L10">
        <v>0.1829697966666668</v>
      </c>
      <c r="M10">
        <v>0.17122416333333312</v>
      </c>
      <c r="N10">
        <v>0.16801957333333384</v>
      </c>
      <c r="O10">
        <v>0.18667783333333077</v>
      </c>
      <c r="P10">
        <v>0.18064988333333432</v>
      </c>
      <c r="Q10">
        <v>0.23537650000001697</v>
      </c>
      <c r="R10">
        <v>0.19991486000000158</v>
      </c>
      <c r="S10">
        <v>0.18811739000000216</v>
      </c>
      <c r="T10">
        <v>0.18169245000000167</v>
      </c>
      <c r="U10">
        <v>0.16531826333333299</v>
      </c>
      <c r="V10">
        <v>0.17687993333333019</v>
      </c>
      <c r="W10">
        <v>0.16854825666666784</v>
      </c>
      <c r="X10">
        <v>0.17469635666666861</v>
      </c>
      <c r="Y10">
        <v>0.17818961000000044</v>
      </c>
      <c r="Z10">
        <v>0.21214689999999692</v>
      </c>
      <c r="AA10">
        <v>0.19254706999999627</v>
      </c>
      <c r="AB10">
        <v>0.20017097666666928</v>
      </c>
      <c r="AC10">
        <v>0.17860322666666661</v>
      </c>
      <c r="AD10">
        <v>0.17873857333333198</v>
      </c>
      <c r="AE10">
        <v>0.16640208333333284</v>
      </c>
      <c r="AF10">
        <v>0.16091922333333386</v>
      </c>
      <c r="AG10">
        <v>0.16268396999999979</v>
      </c>
      <c r="AH10">
        <v>0.17960262999999976</v>
      </c>
      <c r="AI10">
        <v>0.17276980999999481</v>
      </c>
      <c r="AJ10">
        <v>0.17523623000000121</v>
      </c>
      <c r="AK10">
        <v>0.15717010999999736</v>
      </c>
      <c r="AL10">
        <v>0.18193365666667027</v>
      </c>
      <c r="AM10">
        <v>0.16809299666666533</v>
      </c>
      <c r="AN10">
        <v>0.17885410666666601</v>
      </c>
      <c r="AO10">
        <v>0.15670949999999806</v>
      </c>
      <c r="AP10">
        <v>-0.0492481956709927</v>
      </c>
      <c r="AQ10">
        <v>-0.043573875964611375</v>
      </c>
      <c r="AR10">
        <v>-0.031594434776337721</v>
      </c>
      <c r="AS10">
        <v>-0.026276261716546401</v>
      </c>
      <c r="AT10">
        <v>0.17177456333333474</v>
      </c>
      <c r="AU10">
        <v>0.20369549999999848</v>
      </c>
      <c r="AV10">
        <v>0.16494749999999847</v>
      </c>
      <c r="AW10">
        <v>0.131433666666668</v>
      </c>
    </row>
    <row r="11">
      <c r="A11">
        <v>10</v>
      </c>
      <c r="B11">
        <v>0.19516554000000319</v>
      </c>
      <c r="C11">
        <v>0.21678566666669496</v>
      </c>
      <c r="D11">
        <v>0.18686054666666507</v>
      </c>
      <c r="E11">
        <v>0.18892348666666869</v>
      </c>
      <c r="F11">
        <v>0.19369882666666705</v>
      </c>
      <c r="G11">
        <v>0.20284718333333451</v>
      </c>
      <c r="H11">
        <v>0.31680233333332453</v>
      </c>
      <c r="I11">
        <v>0.20026514666666806</v>
      </c>
      <c r="J11">
        <v>0.20348098000000192</v>
      </c>
      <c r="K11">
        <v>0.20351240000000104</v>
      </c>
      <c r="L11">
        <v>0.19972613000000194</v>
      </c>
      <c r="M11">
        <v>0.18693316333333243</v>
      </c>
      <c r="N11">
        <v>0.18529990666666762</v>
      </c>
      <c r="O11">
        <v>0.21992933333333298</v>
      </c>
      <c r="P11">
        <v>0.20002455000000019</v>
      </c>
      <c r="Q11">
        <v>0.27962400000001963</v>
      </c>
      <c r="R11">
        <v>0.22243152666666965</v>
      </c>
      <c r="S11">
        <v>0.20696839000000367</v>
      </c>
      <c r="T11">
        <v>0.20159078333333547</v>
      </c>
      <c r="U11">
        <v>0.18469292999999887</v>
      </c>
      <c r="V11">
        <v>0.19625459999999784</v>
      </c>
      <c r="W11">
        <v>0.1853049233333337</v>
      </c>
      <c r="X11">
        <v>0.19354735666667011</v>
      </c>
      <c r="Y11">
        <v>0.19704061000000017</v>
      </c>
      <c r="Z11">
        <v>0.23518689999999687</v>
      </c>
      <c r="AA11">
        <v>0.2140164033333285</v>
      </c>
      <c r="AB11">
        <v>0.22425831000000152</v>
      </c>
      <c r="AC11">
        <v>0.20216689333333271</v>
      </c>
      <c r="AD11">
        <v>0.19863657333333329</v>
      </c>
      <c r="AE11">
        <v>0.1847294166666682</v>
      </c>
      <c r="AF11">
        <v>0.17715222333333358</v>
      </c>
      <c r="AG11">
        <v>0.17944030333333316</v>
      </c>
      <c r="AH11">
        <v>0.2000246299999997</v>
      </c>
      <c r="AI11">
        <v>0.18847880999999589</v>
      </c>
      <c r="AJ11">
        <v>0.19199256333333459</v>
      </c>
      <c r="AK11">
        <v>0.17445010999999866</v>
      </c>
      <c r="AL11">
        <v>0.19973732333333594</v>
      </c>
      <c r="AM11">
        <v>0.18432566333333256</v>
      </c>
      <c r="AN11">
        <v>0.19613410666666553</v>
      </c>
      <c r="AO11">
        <v>0.17503683333333164</v>
      </c>
      <c r="AP11">
        <v>-0.044603431168829033</v>
      </c>
      <c r="AQ11">
        <v>-0.036493301336340878</v>
      </c>
      <c r="AR11">
        <v>-0.026064221356421058</v>
      </c>
      <c r="AS11">
        <v>-0.025838875211746881</v>
      </c>
      <c r="AT11">
        <v>0.18748356333333405</v>
      </c>
      <c r="AU11">
        <v>0.23877899999999741</v>
      </c>
      <c r="AV11">
        <v>0.19270033333333103</v>
      </c>
      <c r="AW11">
        <v>0.15604466666666816</v>
      </c>
    </row>
    <row r="12">
      <c r="A12">
        <v>11</v>
      </c>
      <c r="B12">
        <v>0.2124458733333352</v>
      </c>
      <c r="C12">
        <v>0.24898950000003239</v>
      </c>
      <c r="D12">
        <v>0.20099888000000021</v>
      </c>
      <c r="E12">
        <v>0.20567982000000207</v>
      </c>
      <c r="F12">
        <v>0.21412082666666699</v>
      </c>
      <c r="G12">
        <v>0.22274551666667008</v>
      </c>
      <c r="H12">
        <v>0.36576266666665802</v>
      </c>
      <c r="I12">
        <v>0.21911614666666956</v>
      </c>
      <c r="J12">
        <v>0.21971364666666915</v>
      </c>
      <c r="K12">
        <v>0.21974506666666649</v>
      </c>
      <c r="L12">
        <v>0.21648246333333354</v>
      </c>
      <c r="M12">
        <v>0.20421316333333372</v>
      </c>
      <c r="N12">
        <v>0.20415090666666558</v>
      </c>
      <c r="O12">
        <v>0.25422783333333143</v>
      </c>
      <c r="P12">
        <v>0.21887554999999992</v>
      </c>
      <c r="Q12">
        <v>0.32387150000002052</v>
      </c>
      <c r="R12">
        <v>0.24442419333333731</v>
      </c>
      <c r="S12">
        <v>0.22634305666667132</v>
      </c>
      <c r="T12">
        <v>0.22201245000000114</v>
      </c>
      <c r="U12">
        <v>0.20511459666666632</v>
      </c>
      <c r="V12">
        <v>0.21510559999999757</v>
      </c>
      <c r="W12">
        <v>0.20258525666666571</v>
      </c>
      <c r="X12">
        <v>0.21239835666666806</v>
      </c>
      <c r="Y12">
        <v>0.21641527666666605</v>
      </c>
      <c r="Z12">
        <v>0.25717956666666453</v>
      </c>
      <c r="AA12">
        <v>0.2354857366666625</v>
      </c>
      <c r="AB12">
        <v>0.24625097666666917</v>
      </c>
      <c r="AC12">
        <v>0.22520689333333443</v>
      </c>
      <c r="AD12">
        <v>0.21853490666666708</v>
      </c>
      <c r="AE12">
        <v>0.20305675000000001</v>
      </c>
      <c r="AF12">
        <v>0.1944322233333331</v>
      </c>
      <c r="AG12">
        <v>0.19672030333333268</v>
      </c>
      <c r="AH12">
        <v>0.21992296333333172</v>
      </c>
      <c r="AI12">
        <v>0.20523514333332926</v>
      </c>
      <c r="AJ12">
        <v>0.20927256333333233</v>
      </c>
      <c r="AK12">
        <v>0.19173010999999995</v>
      </c>
      <c r="AL12">
        <v>0.21701732333333545</v>
      </c>
      <c r="AM12">
        <v>0.20160566333333207</v>
      </c>
      <c r="AN12">
        <v>0.21341410666666505</v>
      </c>
      <c r="AO12">
        <v>0.19231716666666543</v>
      </c>
      <c r="AP12">
        <v>-0.041005999999999432</v>
      </c>
      <c r="AQ12">
        <v>-0.026794726708073924</v>
      </c>
      <c r="AR12">
        <v>-0.021057674603174092</v>
      </c>
      <c r="AS12">
        <v>-0.022259155373616224</v>
      </c>
      <c r="AT12">
        <v>0.20319256333333158</v>
      </c>
      <c r="AU12">
        <v>0.2722918333333304</v>
      </c>
      <c r="AV12">
        <v>0.22045316666666182</v>
      </c>
      <c r="AW12">
        <v>0.17908466666666989</v>
      </c>
    </row>
    <row r="13">
      <c r="A13">
        <v>12</v>
      </c>
      <c r="B13">
        <v>0.22763120666666836</v>
      </c>
      <c r="C13">
        <v>0.28014566666670326</v>
      </c>
      <c r="D13">
        <v>0.21461321333333139</v>
      </c>
      <c r="E13">
        <v>0.22086548666666772</v>
      </c>
      <c r="F13">
        <v>0.23035349333333421</v>
      </c>
      <c r="G13">
        <v>0.24107285000000189</v>
      </c>
      <c r="H13">
        <v>0.41262833333332338</v>
      </c>
      <c r="I13">
        <v>0.2369201466666695</v>
      </c>
      <c r="J13">
        <v>0.23646998000000252</v>
      </c>
      <c r="K13">
        <v>0.23388339999999985</v>
      </c>
      <c r="L13">
        <v>0.23114446333333483</v>
      </c>
      <c r="M13">
        <v>0.21835149666666709</v>
      </c>
      <c r="N13">
        <v>0.2203839066666653</v>
      </c>
      <c r="O13">
        <v>0.28695566666666572</v>
      </c>
      <c r="P13">
        <v>0.23667921666666558</v>
      </c>
      <c r="Q13">
        <v>0.36602433333335505</v>
      </c>
      <c r="R13">
        <v>0.26432252666667111</v>
      </c>
      <c r="S13">
        <v>0.24467039000000312</v>
      </c>
      <c r="T13">
        <v>0.2398161166666668</v>
      </c>
      <c r="U13">
        <v>0.22396559666666604</v>
      </c>
      <c r="V13">
        <v>0.23290926666666323</v>
      </c>
      <c r="W13">
        <v>0.21934192333333158</v>
      </c>
      <c r="X13">
        <v>0.22863102333333529</v>
      </c>
      <c r="Y13">
        <v>0.23421894333333348</v>
      </c>
      <c r="Z13">
        <v>0.27864889999999676</v>
      </c>
      <c r="AA13">
        <v>0.25538406999999452</v>
      </c>
      <c r="AB13">
        <v>0.26824364333333506</v>
      </c>
      <c r="AC13">
        <v>0.24719956000000032</v>
      </c>
      <c r="AD13">
        <v>0.23581523999999909</v>
      </c>
      <c r="AE13">
        <v>0.22086041666666745</v>
      </c>
      <c r="AF13">
        <v>0.21223622333333303</v>
      </c>
      <c r="AG13">
        <v>0.21609497000000033</v>
      </c>
      <c r="AH13">
        <v>0.2366792966666651</v>
      </c>
      <c r="AI13">
        <v>0.22146780999999649</v>
      </c>
      <c r="AJ13">
        <v>0.22655256333333185</v>
      </c>
      <c r="AK13">
        <v>0.20796277666666718</v>
      </c>
      <c r="AL13">
        <v>0.23220265666666862</v>
      </c>
      <c r="AM13">
        <v>0.2167913299999995</v>
      </c>
      <c r="AN13">
        <v>0.22912310666666258</v>
      </c>
      <c r="AO13">
        <v>0.21012083333333287</v>
      </c>
      <c r="AP13">
        <v>-0.035837568831167843</v>
      </c>
      <c r="AQ13">
        <v>-0.021285152079803638</v>
      </c>
      <c r="AR13">
        <v>-0.015003794516594837</v>
      </c>
      <c r="AS13">
        <v>-0.017108768868814295</v>
      </c>
      <c r="AT13">
        <v>0.21733089666666494</v>
      </c>
      <c r="AU13">
        <v>0.30632833333333132</v>
      </c>
      <c r="AV13">
        <v>0.24715899999999635</v>
      </c>
      <c r="AW13">
        <v>0.20055400000000212</v>
      </c>
    </row>
    <row r="14">
      <c r="A14">
        <v>13</v>
      </c>
      <c r="B14">
        <v>0.24438754000000174</v>
      </c>
      <c r="C14">
        <v>0.31287283333337434</v>
      </c>
      <c r="D14">
        <v>0.2292748799999984</v>
      </c>
      <c r="E14">
        <v>0.23709848666666744</v>
      </c>
      <c r="F14">
        <v>0.25391749333333458</v>
      </c>
      <c r="G14">
        <v>0.25678185000000298</v>
      </c>
      <c r="H14">
        <v>0.46106499999998896</v>
      </c>
      <c r="I14">
        <v>0.25577114666666922</v>
      </c>
      <c r="J14">
        <v>0.25375031333333808</v>
      </c>
      <c r="K14">
        <v>0.24959273333333165</v>
      </c>
      <c r="L14">
        <v>0.24894846333333476</v>
      </c>
      <c r="M14">
        <v>0.23615549666666702</v>
      </c>
      <c r="N14">
        <v>0.2392349066666668</v>
      </c>
      <c r="O14">
        <v>0.32073049999999803</v>
      </c>
      <c r="P14">
        <v>0.25448288333333302</v>
      </c>
      <c r="Q14">
        <v>0.41027183333335593</v>
      </c>
      <c r="R14">
        <v>0.2852678600000047</v>
      </c>
      <c r="S14">
        <v>0.26352139000000285</v>
      </c>
      <c r="T14">
        <v>0.2597141166666681</v>
      </c>
      <c r="U14">
        <v>0.2438635966666638</v>
      </c>
      <c r="V14">
        <v>0.2496655999999966</v>
      </c>
      <c r="W14">
        <v>0.2366219233333311</v>
      </c>
      <c r="X14">
        <v>0.24434035666666887</v>
      </c>
      <c r="Y14">
        <v>0.25097527666666508</v>
      </c>
      <c r="Z14">
        <v>0.30221289999999712</v>
      </c>
      <c r="AA14">
        <v>0.27842406999999447</v>
      </c>
      <c r="AB14">
        <v>0.28971297666666729</v>
      </c>
      <c r="AC14">
        <v>0.27128722666666683</v>
      </c>
      <c r="AD14">
        <v>0.25518990666666674</v>
      </c>
      <c r="AE14">
        <v>0.23971141666666718</v>
      </c>
      <c r="AF14">
        <v>0.23213422333333433</v>
      </c>
      <c r="AG14">
        <v>0.23494597000000006</v>
      </c>
      <c r="AH14">
        <v>0.25500662999999868</v>
      </c>
      <c r="AI14">
        <v>0.23874780999999601</v>
      </c>
      <c r="AJ14">
        <v>0.24278522999999907</v>
      </c>
      <c r="AK14">
        <v>0.22367211000000076</v>
      </c>
      <c r="AL14">
        <v>0.2479116566666697</v>
      </c>
      <c r="AM14">
        <v>0.23407132999999902</v>
      </c>
      <c r="AN14">
        <v>0.24483243999999615</v>
      </c>
      <c r="AO14">
        <v>0.22792449999999853</v>
      </c>
      <c r="AP14">
        <v>-0.022814470995669467</v>
      </c>
      <c r="AQ14">
        <v>-0.015251910784867206</v>
      </c>
      <c r="AR14">
        <v>-0.0094735810966817269</v>
      </c>
      <c r="AS14">
        <v>-0.010387382364013931</v>
      </c>
      <c r="AT14">
        <v>0.23251656333333237</v>
      </c>
      <c r="AU14">
        <v>0.34088849999999837</v>
      </c>
      <c r="AV14">
        <v>0.27019949999999682</v>
      </c>
      <c r="AW14">
        <v>0.22045233333333591</v>
      </c>
    </row>
    <row r="15">
      <c r="A15">
        <v>14</v>
      </c>
      <c r="B15">
        <v>0.25538387333333468</v>
      </c>
      <c r="C15">
        <v>0.34036366666671114</v>
      </c>
      <c r="D15">
        <v>0.24079487999999749</v>
      </c>
      <c r="E15">
        <v>0.24914215333333267</v>
      </c>
      <c r="F15">
        <v>0.26910282666666774</v>
      </c>
      <c r="G15">
        <v>0.27092018333333634</v>
      </c>
      <c r="H15">
        <v>0.50688333333332203</v>
      </c>
      <c r="I15">
        <v>0.27252781333333509</v>
      </c>
      <c r="J15">
        <v>0.26684131333333738</v>
      </c>
      <c r="K15">
        <v>0.26216006666666658</v>
      </c>
      <c r="L15">
        <v>0.26361046333333427</v>
      </c>
      <c r="M15">
        <v>0.24924649666666809</v>
      </c>
      <c r="N15">
        <v>0.2523259066666661</v>
      </c>
      <c r="O15">
        <v>0.34979266666666575</v>
      </c>
      <c r="P15">
        <v>0.26809754999999846</v>
      </c>
      <c r="Q15">
        <v>0.45085400000002451</v>
      </c>
      <c r="R15">
        <v>0.30097719333333828</v>
      </c>
      <c r="S15">
        <v>0.27818305666666987</v>
      </c>
      <c r="T15">
        <v>0.27437611666666761</v>
      </c>
      <c r="U15">
        <v>0.25800192999999716</v>
      </c>
      <c r="V15">
        <v>0.26327993333333133</v>
      </c>
      <c r="W15">
        <v>0.25023625666666582</v>
      </c>
      <c r="X15">
        <v>0.25690769000000202</v>
      </c>
      <c r="Y15">
        <v>0.26354227666666752</v>
      </c>
      <c r="Z15">
        <v>0.32158756666666477</v>
      </c>
      <c r="AA15">
        <v>0.29779840333332785</v>
      </c>
      <c r="AB15">
        <v>0.30699331000000107</v>
      </c>
      <c r="AC15">
        <v>0.28961456000000219</v>
      </c>
      <c r="AD15">
        <v>0.27037557333333062</v>
      </c>
      <c r="AE15">
        <v>0.25384975000000054</v>
      </c>
      <c r="AF15">
        <v>0.24679622333333562</v>
      </c>
      <c r="AG15">
        <v>0.24856063666666728</v>
      </c>
      <c r="AH15">
        <v>0.27071596333333048</v>
      </c>
      <c r="AI15">
        <v>0.25183880999999708</v>
      </c>
      <c r="AJ15">
        <v>0.25430522999999994</v>
      </c>
      <c r="AK15">
        <v>0.23676311000000005</v>
      </c>
      <c r="AL15">
        <v>0.26152632333333692</v>
      </c>
      <c r="AM15">
        <v>0.24925699666666645</v>
      </c>
      <c r="AN15">
        <v>0.25687610666666316</v>
      </c>
      <c r="AO15">
        <v>0.24310983333332992</v>
      </c>
      <c r="AP15">
        <v>-0.013980373160171311</v>
      </c>
      <c r="AQ15">
        <v>-0.013931336156595364</v>
      </c>
      <c r="AR15">
        <v>-0.0065617010100993411</v>
      </c>
      <c r="AS15">
        <v>-0.0073316625258819101</v>
      </c>
      <c r="AT15">
        <v>0.24508389666666552</v>
      </c>
      <c r="AU15">
        <v>0.37387766666666522</v>
      </c>
      <c r="AV15">
        <v>0.29114533333332915</v>
      </c>
      <c r="AW15">
        <v>0.23825633333333762</v>
      </c>
    </row>
    <row r="16">
      <c r="A16">
        <v>15</v>
      </c>
      <c r="B16">
        <v>0.2716165400000019</v>
      </c>
      <c r="C16">
        <v>0.37099650000004836</v>
      </c>
      <c r="D16">
        <v>0.25650421333333107</v>
      </c>
      <c r="E16">
        <v>0.26589848666666782</v>
      </c>
      <c r="F16">
        <v>0.29161949333333403</v>
      </c>
      <c r="G16">
        <v>0.29186585000000242</v>
      </c>
      <c r="H16">
        <v>0.55374899999998739</v>
      </c>
      <c r="I16">
        <v>0.28980781333333461</v>
      </c>
      <c r="J16">
        <v>0.28202698000000481</v>
      </c>
      <c r="K16">
        <v>0.27786906666666589</v>
      </c>
      <c r="L16">
        <v>0.28193779666666785</v>
      </c>
      <c r="M16">
        <v>0.26600283000000147</v>
      </c>
      <c r="N16">
        <v>0.27012957333333532</v>
      </c>
      <c r="O16">
        <v>0.38199649999999963</v>
      </c>
      <c r="P16">
        <v>0.28485421666666433</v>
      </c>
      <c r="Q16">
        <v>0.49457816666669352</v>
      </c>
      <c r="R16">
        <v>0.31982786000000551</v>
      </c>
      <c r="S16">
        <v>0.29598672333333553</v>
      </c>
      <c r="T16">
        <v>0.29375078333333349</v>
      </c>
      <c r="U16">
        <v>0.27685292999999689</v>
      </c>
      <c r="V16">
        <v>0.27794193333333261</v>
      </c>
      <c r="W16">
        <v>0.26594525666666691</v>
      </c>
      <c r="X16">
        <v>0.27156968999999975</v>
      </c>
      <c r="Y16">
        <v>0.2792512766666686</v>
      </c>
      <c r="Z16">
        <v>0.34253323333333086</v>
      </c>
      <c r="AA16">
        <v>0.31874373666666145</v>
      </c>
      <c r="AB16">
        <v>0.32532064333333466</v>
      </c>
      <c r="AC16">
        <v>0.31265456000000036</v>
      </c>
      <c r="AD16">
        <v>0.28922657333333213</v>
      </c>
      <c r="AE16">
        <v>0.2716534166666662</v>
      </c>
      <c r="AF16">
        <v>0.26355255666666899</v>
      </c>
      <c r="AG16">
        <v>0.26374630333333116</v>
      </c>
      <c r="AH16">
        <v>0.29061429666666605</v>
      </c>
      <c r="AI16">
        <v>0.26650080999999659</v>
      </c>
      <c r="AJ16">
        <v>0.26844356333333153</v>
      </c>
      <c r="AK16">
        <v>0.25247244333333363</v>
      </c>
      <c r="AL16">
        <v>0.28037732333333665</v>
      </c>
      <c r="AM16">
        <v>0.26653699666666597</v>
      </c>
      <c r="AN16">
        <v>0.27415643999999695</v>
      </c>
      <c r="AO16">
        <v>0.25986616666666507</v>
      </c>
      <c r="AP16">
        <v>-0.005146608658010976</v>
      </c>
      <c r="AQ16">
        <v>-0.005803428194992577</v>
      </c>
      <c r="AR16">
        <v>-0.0015551542568505994</v>
      </c>
      <c r="AS16">
        <v>-0.0047996093544142582</v>
      </c>
      <c r="AT16">
        <v>0.26184022999999712</v>
      </c>
      <c r="AU16">
        <v>0.40791416666666613</v>
      </c>
      <c r="AV16">
        <v>0.31418549999999534</v>
      </c>
      <c r="AW16">
        <v>0.26077300000000392</v>
      </c>
    </row>
    <row r="17">
      <c r="A17">
        <v>16</v>
      </c>
      <c r="B17">
        <v>0.28313653999999921</v>
      </c>
      <c r="C17">
        <v>0.39953466666671744</v>
      </c>
      <c r="D17">
        <v>0.26750087999999828</v>
      </c>
      <c r="E17">
        <v>0.27898948666666712</v>
      </c>
      <c r="F17">
        <v>0.30837582666666741</v>
      </c>
      <c r="G17">
        <v>0.31071685000000393</v>
      </c>
      <c r="H17">
        <v>0.59956733333331869</v>
      </c>
      <c r="I17">
        <v>0.30342248000000183</v>
      </c>
      <c r="J17">
        <v>0.29564131333333776</v>
      </c>
      <c r="K17">
        <v>0.29200706666666498</v>
      </c>
      <c r="L17">
        <v>0.29712312999999924</v>
      </c>
      <c r="M17">
        <v>0.27857016333333284</v>
      </c>
      <c r="N17">
        <v>0.28269690666666847</v>
      </c>
      <c r="O17">
        <v>0.41210599999999786</v>
      </c>
      <c r="P17">
        <v>0.29951621666666561</v>
      </c>
      <c r="Q17">
        <v>0.53516033333336388</v>
      </c>
      <c r="R17">
        <v>0.3371081933333393</v>
      </c>
      <c r="S17">
        <v>0.31483772333333526</v>
      </c>
      <c r="T17">
        <v>0.30998378333333498</v>
      </c>
      <c r="U17">
        <v>0.29203859666666432</v>
      </c>
      <c r="V17">
        <v>0.29417493333333233</v>
      </c>
      <c r="W17">
        <v>0.27851259000000006</v>
      </c>
      <c r="X17">
        <v>0.28623169000000104</v>
      </c>
      <c r="Y17">
        <v>0.29443661000000176</v>
      </c>
      <c r="Z17">
        <v>0.36190789999999673</v>
      </c>
      <c r="AA17">
        <v>0.33759473666666295</v>
      </c>
      <c r="AB17">
        <v>0.34102997666666823</v>
      </c>
      <c r="AC17">
        <v>0.33359989333333395</v>
      </c>
      <c r="AD17">
        <v>0.30755390666666571</v>
      </c>
      <c r="AE17">
        <v>0.28631541666666571</v>
      </c>
      <c r="AF17">
        <v>0.27873822333333287</v>
      </c>
      <c r="AG17">
        <v>0.27945563666666473</v>
      </c>
      <c r="AH17">
        <v>0.30737096333333191</v>
      </c>
      <c r="AI17">
        <v>0.28063914333333173</v>
      </c>
      <c r="AJ17">
        <v>0.28310556333332926</v>
      </c>
      <c r="AK17">
        <v>0.26765777666666501</v>
      </c>
      <c r="AL17">
        <v>0.29661032333333637</v>
      </c>
      <c r="AM17">
        <v>0.28119899666666726</v>
      </c>
      <c r="AN17">
        <v>0.28986543999999625</v>
      </c>
      <c r="AO17">
        <v>0.27505149999999823</v>
      </c>
      <c r="AP17">
        <v>0.002116155844154477</v>
      </c>
      <c r="AQ17">
        <v>0.00022981309994385413</v>
      </c>
      <c r="AR17">
        <v>0.005022059163062309</v>
      </c>
      <c r="AS17">
        <v>-0.0017438895162822377</v>
      </c>
      <c r="AT17">
        <v>0.27597856333333048</v>
      </c>
      <c r="AU17">
        <v>0.44142699999999913</v>
      </c>
      <c r="AV17">
        <v>0.34089099999999561</v>
      </c>
      <c r="AW17">
        <v>0.28224233333333792</v>
      </c>
    </row>
    <row r="18">
      <c r="A18">
        <v>17</v>
      </c>
      <c r="B18">
        <v>0.30198754000000072</v>
      </c>
      <c r="C18">
        <v>0.43278583333338716</v>
      </c>
      <c r="D18">
        <v>0.28425721333332987</v>
      </c>
      <c r="E18">
        <v>0.29784048666666685</v>
      </c>
      <c r="F18">
        <v>0.32617949333333307</v>
      </c>
      <c r="G18">
        <v>0.33480418333333795</v>
      </c>
      <c r="H18">
        <v>0.65062233333332031</v>
      </c>
      <c r="I18">
        <v>0.32174981333333541</v>
      </c>
      <c r="J18">
        <v>0.31396864666667135</v>
      </c>
      <c r="K18">
        <v>0.30876340000000013</v>
      </c>
      <c r="L18">
        <v>0.3154504633333346</v>
      </c>
      <c r="M18">
        <v>0.29532682999999871</v>
      </c>
      <c r="N18">
        <v>0.30154790666666997</v>
      </c>
      <c r="O18">
        <v>0.44640449999999987</v>
      </c>
      <c r="P18">
        <v>0.31836721666666534</v>
      </c>
      <c r="Q18">
        <v>0.57940783333336654</v>
      </c>
      <c r="R18">
        <v>0.35962452666667311</v>
      </c>
      <c r="S18">
        <v>0.33578339000000312</v>
      </c>
      <c r="T18">
        <v>0.33092945000000284</v>
      </c>
      <c r="U18">
        <v>0.31141326333333197</v>
      </c>
      <c r="V18">
        <v>0.31040793333333028</v>
      </c>
      <c r="W18">
        <v>0.29579292333333207</v>
      </c>
      <c r="X18">
        <v>0.30246469000000076</v>
      </c>
      <c r="Y18">
        <v>0.31276427666666606</v>
      </c>
      <c r="Z18">
        <v>0.38285356666666281</v>
      </c>
      <c r="AA18">
        <v>0.35801673666666289</v>
      </c>
      <c r="AB18">
        <v>0.36040464333333411</v>
      </c>
      <c r="AC18">
        <v>0.35559289333333233</v>
      </c>
      <c r="AD18">
        <v>0.32640490666666544</v>
      </c>
      <c r="AE18">
        <v>0.30464274999999752</v>
      </c>
      <c r="AF18">
        <v>0.29758922333333437</v>
      </c>
      <c r="AG18">
        <v>0.29883030333333238</v>
      </c>
      <c r="AH18">
        <v>0.32726896333333144</v>
      </c>
      <c r="AI18">
        <v>0.29844280999999739</v>
      </c>
      <c r="AJ18">
        <v>0.29933822999999649</v>
      </c>
      <c r="AK18">
        <v>0.28389044333333224</v>
      </c>
      <c r="AL18">
        <v>0.31441399000000381</v>
      </c>
      <c r="AM18">
        <v>0.29690799666666479</v>
      </c>
      <c r="AN18">
        <v>0.30766910666666192</v>
      </c>
      <c r="AO18">
        <v>0.2912845000000015</v>
      </c>
      <c r="AP18">
        <v>0.01461525367965244</v>
      </c>
      <c r="AQ18">
        <v>0.0078340543948804964</v>
      </c>
      <c r="AR18">
        <v>0.011599605916307709</v>
      </c>
      <c r="AS18">
        <v>0.004977163655187411</v>
      </c>
      <c r="AT18">
        <v>0.29168789666666406</v>
      </c>
      <c r="AU18">
        <v>0.47703416666666598</v>
      </c>
      <c r="AV18">
        <v>0.36864416666666244</v>
      </c>
      <c r="AW18">
        <v>0.30528233333333787</v>
      </c>
    </row>
    <row r="19">
      <c r="A19">
        <v>18</v>
      </c>
      <c r="B19">
        <v>0.31403154000000022</v>
      </c>
      <c r="C19">
        <v>0.45975333333338853</v>
      </c>
      <c r="D19">
        <v>0.29472987999999667</v>
      </c>
      <c r="E19">
        <v>0.30936048666666771</v>
      </c>
      <c r="F19">
        <v>0.33874682666666622</v>
      </c>
      <c r="G19">
        <v>0.34894251666666953</v>
      </c>
      <c r="H19">
        <v>0.69905899999998589</v>
      </c>
      <c r="I19">
        <v>0.33798248000000264</v>
      </c>
      <c r="J19">
        <v>0.32653598000000272</v>
      </c>
      <c r="K19">
        <v>0.3229017333333335</v>
      </c>
      <c r="L19">
        <v>0.32958879666666618</v>
      </c>
      <c r="M19">
        <v>0.30894149666666593</v>
      </c>
      <c r="N19">
        <v>0.31463890666667105</v>
      </c>
      <c r="O19">
        <v>0.47494299999999967</v>
      </c>
      <c r="P19">
        <v>0.33250521666666621</v>
      </c>
      <c r="Q19">
        <v>0.61998966666670263</v>
      </c>
      <c r="R19">
        <v>0.37585752666667283</v>
      </c>
      <c r="S19">
        <v>0.35201605666667035</v>
      </c>
      <c r="T19">
        <v>0.34663845000000215</v>
      </c>
      <c r="U19">
        <v>0.32659859666666335</v>
      </c>
      <c r="V19">
        <v>0.32611693333332958</v>
      </c>
      <c r="W19">
        <v>0.30940758999999929</v>
      </c>
      <c r="X19">
        <v>0.31555569000000006</v>
      </c>
      <c r="Y19">
        <v>0.32742627666666557</v>
      </c>
      <c r="Z19">
        <v>0.40170456666666254</v>
      </c>
      <c r="AA19">
        <v>0.3768677366666644</v>
      </c>
      <c r="AB19">
        <v>0.37873231000000018</v>
      </c>
      <c r="AC19">
        <v>0.37549122666666612</v>
      </c>
      <c r="AD19">
        <v>0.34263757333333089</v>
      </c>
      <c r="AE19">
        <v>0.3193047499999988</v>
      </c>
      <c r="AF19">
        <v>0.31434555666666775</v>
      </c>
      <c r="AG19">
        <v>0.31453930333333169</v>
      </c>
      <c r="AH19">
        <v>0.3424546299999971</v>
      </c>
      <c r="AI19">
        <v>0.31415180999999492</v>
      </c>
      <c r="AJ19">
        <v>0.31347656333332985</v>
      </c>
      <c r="AK19">
        <v>0.29488677666666696</v>
      </c>
      <c r="AL19">
        <v>0.32750499000000488</v>
      </c>
      <c r="AM19">
        <v>0.31104632999999815</v>
      </c>
      <c r="AN19">
        <v>0.31761810666666257</v>
      </c>
      <c r="AO19">
        <v>0.30751749999999944</v>
      </c>
      <c r="AP19">
        <v>0.027114684848482895</v>
      </c>
      <c r="AQ19">
        <v>0.011248962356484427</v>
      </c>
      <c r="AR19">
        <v>0.015558819336222385</v>
      </c>
      <c r="AS19">
        <v>0.010127550159987564</v>
      </c>
      <c r="AT19">
        <v>0.30216056333333086</v>
      </c>
      <c r="AU19">
        <v>0.50792866666666292</v>
      </c>
      <c r="AV19">
        <v>0.39430266666666114</v>
      </c>
      <c r="AW19">
        <v>0.3246570000000073</v>
      </c>
    </row>
    <row r="20">
      <c r="A20">
        <v>19</v>
      </c>
      <c r="B20">
        <v>0.32555154000000108</v>
      </c>
      <c r="C20">
        <v>0.48410250000005917</v>
      </c>
      <c r="D20">
        <v>0.30467887999999732</v>
      </c>
      <c r="E20">
        <v>0.32035682000000065</v>
      </c>
      <c r="F20">
        <v>0.334557826666666</v>
      </c>
      <c r="G20">
        <v>0.35993918333333674</v>
      </c>
      <c r="H20">
        <v>0.74435399999998531</v>
      </c>
      <c r="I20">
        <v>0.35369181333333444</v>
      </c>
      <c r="J20">
        <v>0.3359616466666715</v>
      </c>
      <c r="K20">
        <v>0.33285106666666842</v>
      </c>
      <c r="L20">
        <v>0.3405851300000009</v>
      </c>
      <c r="M20">
        <v>0.31836682999999866</v>
      </c>
      <c r="N20">
        <v>0.32563524000000399</v>
      </c>
      <c r="O20">
        <v>0.50191050000000104</v>
      </c>
      <c r="P20">
        <v>0.34402521666666708</v>
      </c>
      <c r="Q20">
        <v>0.65795350000003872</v>
      </c>
      <c r="R20">
        <v>0.38842486000000598</v>
      </c>
      <c r="S20">
        <v>0.36144139000000308</v>
      </c>
      <c r="T20">
        <v>0.35868211666666916</v>
      </c>
      <c r="U20">
        <v>0.33916592999999828</v>
      </c>
      <c r="V20">
        <v>0.33658959999999816</v>
      </c>
      <c r="W20">
        <v>0.31988025666666609</v>
      </c>
      <c r="X20">
        <v>0.32341002333333435</v>
      </c>
      <c r="Y20">
        <v>0.33737561000000049</v>
      </c>
      <c r="Z20">
        <v>0.41688989999999748</v>
      </c>
      <c r="AA20">
        <v>0.38838773666666349</v>
      </c>
      <c r="AB20">
        <v>0.39339397666666542</v>
      </c>
      <c r="AC20">
        <v>0.39277155999999813</v>
      </c>
      <c r="AD20">
        <v>0.35311057333333018</v>
      </c>
      <c r="AE20">
        <v>0.32925374999999946</v>
      </c>
      <c r="AF20">
        <v>0.32638922333333475</v>
      </c>
      <c r="AG20">
        <v>0.32605930333333077</v>
      </c>
      <c r="AH20">
        <v>0.35502196333333025</v>
      </c>
      <c r="AI20">
        <v>0.32619547666666193</v>
      </c>
      <c r="AJ20">
        <v>0.32342589666666299</v>
      </c>
      <c r="AK20">
        <v>0.30221777666666583</v>
      </c>
      <c r="AL20">
        <v>0.33954865666667011</v>
      </c>
      <c r="AM20">
        <v>0.32361366333332953</v>
      </c>
      <c r="AN20">
        <v>0.32861443999999551</v>
      </c>
      <c r="AO20">
        <v>0.32008483333333082</v>
      </c>
      <c r="AP20">
        <v>0.037519449350646994</v>
      </c>
      <c r="AQ20">
        <v>0.014140536984752927</v>
      </c>
      <c r="AR20">
        <v>0.018470699422802994</v>
      </c>
      <c r="AS20">
        <v>0.013706936664787506</v>
      </c>
      <c r="AT20">
        <v>0.31315689666666557</v>
      </c>
      <c r="AU20">
        <v>0.53725249999999569</v>
      </c>
      <c r="AV20">
        <v>0.4173431666666616</v>
      </c>
      <c r="AW20">
        <v>0.34141333333334067</v>
      </c>
    </row>
    <row r="21">
      <c r="A21">
        <v>20</v>
      </c>
      <c r="B21">
        <v>0.33131153999999974</v>
      </c>
      <c r="C21">
        <v>0.50740433333339396</v>
      </c>
      <c r="D21">
        <v>0.31253354666666233</v>
      </c>
      <c r="E21">
        <v>0.32821148666666744</v>
      </c>
      <c r="F21">
        <v>0.33560515999999829</v>
      </c>
      <c r="G21">
        <v>0.36988818333333917</v>
      </c>
      <c r="H21">
        <v>0.78703066666665222</v>
      </c>
      <c r="I21">
        <v>0.3489791466666663</v>
      </c>
      <c r="J21">
        <v>0.34433998000000443</v>
      </c>
      <c r="K21">
        <v>0.34227673333333719</v>
      </c>
      <c r="L21">
        <v>0.34948712999999998</v>
      </c>
      <c r="M21">
        <v>0.3267448299999991</v>
      </c>
      <c r="N21">
        <v>0.33506090666667276</v>
      </c>
      <c r="O21">
        <v>0.52678366666666854</v>
      </c>
      <c r="P21">
        <v>0.35345055000000158</v>
      </c>
      <c r="Q21">
        <v>0.69539366666670688</v>
      </c>
      <c r="R21">
        <v>0.3994211933333407</v>
      </c>
      <c r="S21">
        <v>0.37086672333333581</v>
      </c>
      <c r="T21">
        <v>0.3696784500000021</v>
      </c>
      <c r="U21">
        <v>0.3527805966666655</v>
      </c>
      <c r="V21">
        <v>0.34653859999999703</v>
      </c>
      <c r="W21">
        <v>0.32878192333333445</v>
      </c>
      <c r="X21">
        <v>0.33231169000000271</v>
      </c>
      <c r="Y21">
        <v>0.346800943333335</v>
      </c>
      <c r="Z21">
        <v>0.43207523333332887</v>
      </c>
      <c r="AA21">
        <v>0.40095506999999486</v>
      </c>
      <c r="AB21">
        <v>0.40805564333333244</v>
      </c>
      <c r="AC21">
        <v>0.41214622666666578</v>
      </c>
      <c r="AD21">
        <v>0.36463057333333104</v>
      </c>
      <c r="AE21">
        <v>0.34077374999999854</v>
      </c>
      <c r="AF21">
        <v>0.3337202233333354</v>
      </c>
      <c r="AG21">
        <v>0.33443763666666371</v>
      </c>
      <c r="AH21">
        <v>0.3665422966666636</v>
      </c>
      <c r="AI21">
        <v>0.33614447666666258</v>
      </c>
      <c r="AJ21">
        <v>0.33389889666666228</v>
      </c>
      <c r="AK21">
        <v>0.30902510999999855</v>
      </c>
      <c r="AL21">
        <v>0.35211599000000326</v>
      </c>
      <c r="AM21">
        <v>0.33356299666666267</v>
      </c>
      <c r="AN21">
        <v>0.33908743999999658</v>
      </c>
      <c r="AO21">
        <v>0.33212849999999783</v>
      </c>
      <c r="AP21">
        <v>0.048447880519477238</v>
      </c>
      <c r="AQ21">
        <v>0.021744444946355301</v>
      </c>
      <c r="AR21">
        <v>0.024000912842717881</v>
      </c>
      <c r="AS21">
        <v>0.016239323169587649</v>
      </c>
      <c r="AT21">
        <v>0.3225822299999983</v>
      </c>
      <c r="AU21">
        <v>0.56500533333332825</v>
      </c>
      <c r="AV21">
        <v>0.43881233333332759</v>
      </c>
      <c r="AW21">
        <v>0.35712266666667425</v>
      </c>
    </row>
    <row r="22">
      <c r="A22">
        <v>21</v>
      </c>
      <c r="B22">
        <v>0.33864220666666611</v>
      </c>
      <c r="C22">
        <v>0.53332416666673055</v>
      </c>
      <c r="D22">
        <v>0.32195921333332933</v>
      </c>
      <c r="E22">
        <v>0.33658982000000037</v>
      </c>
      <c r="F22">
        <v>0.33560515999999829</v>
      </c>
      <c r="G22">
        <v>0.37983718333333805</v>
      </c>
      <c r="H22">
        <v>0.82813666666665142</v>
      </c>
      <c r="I22">
        <v>0.34112447999999951</v>
      </c>
      <c r="J22">
        <v>0.35324198000000351</v>
      </c>
      <c r="K22">
        <v>0.35013140000000043</v>
      </c>
      <c r="L22">
        <v>0.35838879666666834</v>
      </c>
      <c r="M22">
        <v>0.33459949666666589</v>
      </c>
      <c r="N22">
        <v>0.34500990666667164</v>
      </c>
      <c r="O22">
        <v>0.55375116666666813</v>
      </c>
      <c r="P22">
        <v>0.36235255000000066</v>
      </c>
      <c r="Q22">
        <v>0.73283416666670753</v>
      </c>
      <c r="R22">
        <v>0.41251219333333999</v>
      </c>
      <c r="S22">
        <v>0.3813397233333351</v>
      </c>
      <c r="T22">
        <v>0.38119845000000296</v>
      </c>
      <c r="U22">
        <v>0.36430059666666459</v>
      </c>
      <c r="V22">
        <v>0.35491693333333174</v>
      </c>
      <c r="W22">
        <v>0.3371602566666656</v>
      </c>
      <c r="X22">
        <v>0.34068969000000315</v>
      </c>
      <c r="Y22">
        <v>0.35570260999999981</v>
      </c>
      <c r="Z22">
        <v>0.44621323333332796</v>
      </c>
      <c r="AA22">
        <v>0.41142806999999593</v>
      </c>
      <c r="AB22">
        <v>0.42114630999999925</v>
      </c>
      <c r="AC22">
        <v>0.425760893333333</v>
      </c>
      <c r="AD22">
        <v>0.37615057333333013</v>
      </c>
      <c r="AE22">
        <v>0.35019908333333127</v>
      </c>
      <c r="AF22">
        <v>0.33948022333333583</v>
      </c>
      <c r="AG22">
        <v>0.34386330333333071</v>
      </c>
      <c r="AH22">
        <v>0.37858596333333239</v>
      </c>
      <c r="AI22">
        <v>0.34504647666666344</v>
      </c>
      <c r="AJ22">
        <v>0.34332422999999679</v>
      </c>
      <c r="AK22">
        <v>0.31740344333333148</v>
      </c>
      <c r="AL22">
        <v>0.36363599000000235</v>
      </c>
      <c r="AM22">
        <v>0.34298832999999718</v>
      </c>
      <c r="AN22">
        <v>0.35165477333332973</v>
      </c>
      <c r="AO22">
        <v>0.34260116666666462</v>
      </c>
      <c r="AP22">
        <v>0.064612645021641768</v>
      </c>
      <c r="AQ22">
        <v>0.032490352907958098</v>
      </c>
      <c r="AR22">
        <v>0.035291126262631423</v>
      </c>
      <c r="AS22">
        <v>0.020866043007721657</v>
      </c>
      <c r="AT22">
        <v>0.33253156333333145</v>
      </c>
      <c r="AU22">
        <v>0.59432916666666102</v>
      </c>
      <c r="AV22">
        <v>0.46028183333332784</v>
      </c>
      <c r="AW22">
        <v>0.37440266666667554</v>
      </c>
    </row>
    <row r="23">
      <c r="A23">
        <v>22</v>
      </c>
      <c r="B23">
        <v>0.3464968733333329</v>
      </c>
      <c r="C23">
        <v>0.56029166666673369</v>
      </c>
      <c r="D23">
        <v>0.33138454666666206</v>
      </c>
      <c r="E23">
        <v>0.34549148666666696</v>
      </c>
      <c r="F23">
        <v>0.34921949333333124</v>
      </c>
      <c r="G23">
        <v>0.39449885000000506</v>
      </c>
      <c r="H23">
        <v>0.86505333333331791</v>
      </c>
      <c r="I23">
        <v>0.33274614666666835</v>
      </c>
      <c r="J23">
        <v>0.36423831333333645</v>
      </c>
      <c r="K23">
        <v>0.35955673333333316</v>
      </c>
      <c r="L23">
        <v>0.36990912999999992</v>
      </c>
      <c r="M23">
        <v>0.34454883000000081</v>
      </c>
      <c r="N23">
        <v>0.3565299066666725</v>
      </c>
      <c r="O23">
        <v>0.58124233333333386</v>
      </c>
      <c r="P23">
        <v>0.3733488833333336</v>
      </c>
      <c r="Q23">
        <v>0.77027433333337569</v>
      </c>
      <c r="R23">
        <v>0.42717386000000701</v>
      </c>
      <c r="S23">
        <v>0.39338339000000033</v>
      </c>
      <c r="T23">
        <v>0.39428945000000226</v>
      </c>
      <c r="U23">
        <v>0.37634426333332982</v>
      </c>
      <c r="V23">
        <v>0.36591326666666468</v>
      </c>
      <c r="W23">
        <v>0.34920392333333261</v>
      </c>
      <c r="X23">
        <v>0.35116269000000244</v>
      </c>
      <c r="Y23">
        <v>0.3661752766666666</v>
      </c>
      <c r="Z23">
        <v>0.46192256666666154</v>
      </c>
      <c r="AA23">
        <v>0.42609006999999366</v>
      </c>
      <c r="AB23">
        <v>0.43685564333333105</v>
      </c>
      <c r="AC23">
        <v>0.43885155999999803</v>
      </c>
      <c r="AD23">
        <v>0.38819423999999714</v>
      </c>
      <c r="AE23">
        <v>0.36276641666666443</v>
      </c>
      <c r="AF23">
        <v>0.34785855666666876</v>
      </c>
      <c r="AG23">
        <v>0.35590696999999949</v>
      </c>
      <c r="AH23">
        <v>0.39167662999999919</v>
      </c>
      <c r="AI23">
        <v>0.35551914333333023</v>
      </c>
      <c r="AJ23">
        <v>0.35536789666666202</v>
      </c>
      <c r="AK23">
        <v>0.32892344333333234</v>
      </c>
      <c r="AL23">
        <v>0.37567965666666758</v>
      </c>
      <c r="AM23">
        <v>0.35293732999999783</v>
      </c>
      <c r="AN23">
        <v>0.36160410666666465</v>
      </c>
      <c r="AO23">
        <v>0.35307416666666391</v>
      </c>
      <c r="AP23">
        <v>0.092297409523807161</v>
      </c>
      <c r="AQ23">
        <v>0.051090927536227682</v>
      </c>
      <c r="AR23">
        <v>0.056007006349211963</v>
      </c>
      <c r="AS23">
        <v>0.033347429512522453</v>
      </c>
      <c r="AT23">
        <v>0.34143322999999803</v>
      </c>
      <c r="AU23">
        <v>0.62208199999999536</v>
      </c>
      <c r="AV23">
        <v>0.47965666666666174</v>
      </c>
      <c r="AW23">
        <v>0.39115933333334141</v>
      </c>
    </row>
    <row r="24">
      <c r="A24">
        <v>23</v>
      </c>
      <c r="B24">
        <v>0.35749320666666584</v>
      </c>
      <c r="C24">
        <v>0.58778250000007048</v>
      </c>
      <c r="D24">
        <v>0.34185754666666313</v>
      </c>
      <c r="E24">
        <v>0.35753515333333574</v>
      </c>
      <c r="F24">
        <v>0.35393249333333188</v>
      </c>
      <c r="G24">
        <v>0.40497185000000435</v>
      </c>
      <c r="H24">
        <v>0.89778066666665168</v>
      </c>
      <c r="I24">
        <v>0.34217148000000286</v>
      </c>
      <c r="J24">
        <v>0.37313998000000304</v>
      </c>
      <c r="K24">
        <v>0.36950573333333203</v>
      </c>
      <c r="L24">
        <v>0.38300013000000099</v>
      </c>
      <c r="M24">
        <v>0.35449816333333573</v>
      </c>
      <c r="N24">
        <v>0.36595524000000701</v>
      </c>
      <c r="O24">
        <v>0.60925716666666752</v>
      </c>
      <c r="P24">
        <v>0.38486888333333447</v>
      </c>
      <c r="Q24">
        <v>0.80719083333337949</v>
      </c>
      <c r="R24">
        <v>0.44131219333334037</v>
      </c>
      <c r="S24">
        <v>0.40595072333333349</v>
      </c>
      <c r="T24">
        <v>0.40633311666666927</v>
      </c>
      <c r="U24">
        <v>0.38734059666666454</v>
      </c>
      <c r="V24">
        <v>0.3758625999999996</v>
      </c>
      <c r="W24">
        <v>0.36020058999999982</v>
      </c>
      <c r="X24">
        <v>0.3600646900000033</v>
      </c>
      <c r="Y24">
        <v>0.37769527666666747</v>
      </c>
      <c r="Z24">
        <v>0.4786792333333274</v>
      </c>
      <c r="AA24">
        <v>0.4402284033333288</v>
      </c>
      <c r="AB24">
        <v>0.45361230999999869</v>
      </c>
      <c r="AC24">
        <v>0.45456055999999911</v>
      </c>
      <c r="AD24">
        <v>0.40180890666666436</v>
      </c>
      <c r="AE24">
        <v>0.37428641666666351</v>
      </c>
      <c r="AF24">
        <v>0.36042589000000369</v>
      </c>
      <c r="AG24">
        <v>0.37056863666666473</v>
      </c>
      <c r="AH24">
        <v>0.40476729666666778</v>
      </c>
      <c r="AI24">
        <v>0.36703947666666359</v>
      </c>
      <c r="AJ24">
        <v>0.36898256333332746</v>
      </c>
      <c r="AK24">
        <v>0.33992010999999778</v>
      </c>
      <c r="AL24">
        <v>0.38039232333333572</v>
      </c>
      <c r="AM24">
        <v>0.3660283299999989</v>
      </c>
      <c r="AN24">
        <v>0.37207677333333145</v>
      </c>
      <c r="AO24">
        <v>0.36616516666666143</v>
      </c>
      <c r="AP24">
        <v>0.14092784069263686</v>
      </c>
      <c r="AQ24">
        <v>0.084353502164496774</v>
      </c>
      <c r="AR24">
        <v>0.10185721976912632</v>
      </c>
      <c r="AS24">
        <v>0.061537816017322555</v>
      </c>
      <c r="AT24">
        <v>0.35242989666666702</v>
      </c>
      <c r="AU24">
        <v>0.65192949999999605</v>
      </c>
      <c r="AV24">
        <v>0.50007883333332792</v>
      </c>
      <c r="AW24">
        <v>0.40843933333334093</v>
      </c>
    </row>
    <row r="25">
      <c r="A25">
        <v>24</v>
      </c>
      <c r="B25">
        <v>0.36587154000000233</v>
      </c>
      <c r="C25">
        <v>0.6157970000000752</v>
      </c>
      <c r="D25">
        <v>0.35128287999999408</v>
      </c>
      <c r="E25">
        <v>0.37062615333333504</v>
      </c>
      <c r="F25">
        <v>0.35602682666666396</v>
      </c>
      <c r="G25">
        <v>0.42015751666667001</v>
      </c>
      <c r="H25">
        <v>0.94045699999998256</v>
      </c>
      <c r="I25">
        <v>0.35264448000000215</v>
      </c>
      <c r="J25">
        <v>0.38570698000000192</v>
      </c>
      <c r="K25">
        <v>0.37945473333333268</v>
      </c>
      <c r="L25">
        <v>0.39399646333333393</v>
      </c>
      <c r="M25">
        <v>0.36340016333333658</v>
      </c>
      <c r="N25">
        <v>0.37590457333334015</v>
      </c>
      <c r="O25">
        <v>0.63674866666666752</v>
      </c>
      <c r="P25">
        <v>0.39795988333333554</v>
      </c>
      <c r="Q25">
        <v>0.84463100000004765</v>
      </c>
      <c r="R25">
        <v>0.45597386000000562</v>
      </c>
      <c r="S25">
        <v>0.41642339000000028</v>
      </c>
      <c r="T25">
        <v>0.41994778333333471</v>
      </c>
      <c r="U25">
        <v>0.39938426333332977</v>
      </c>
      <c r="V25">
        <v>0.38842993333333276</v>
      </c>
      <c r="W25">
        <v>0.37224425666666683</v>
      </c>
      <c r="X25">
        <v>0.37315569000000259</v>
      </c>
      <c r="Y25">
        <v>0.38921561000000082</v>
      </c>
      <c r="Z25">
        <v>0.49229389999999462</v>
      </c>
      <c r="AA25">
        <v>0.45489006999999582</v>
      </c>
      <c r="AB25">
        <v>0.4682743099999982</v>
      </c>
      <c r="AC25">
        <v>0.47236422666666833</v>
      </c>
      <c r="AD25">
        <v>0.41332890666666522</v>
      </c>
      <c r="AE25">
        <v>0.38737741666666459</v>
      </c>
      <c r="AF25">
        <v>0.37194622333333704</v>
      </c>
      <c r="AG25">
        <v>0.38313596999999788</v>
      </c>
      <c r="AH25">
        <v>0.41785829666666885</v>
      </c>
      <c r="AI25">
        <v>0.37803580999999653</v>
      </c>
      <c r="AJ25">
        <v>0.38259722999999468</v>
      </c>
      <c r="AK25">
        <v>0.35144010999999686</v>
      </c>
      <c r="AL25">
        <v>0.38405799000000052</v>
      </c>
      <c r="AM25">
        <v>0.37859566333333206</v>
      </c>
      <c r="AN25">
        <v>0.38359677333333053</v>
      </c>
      <c r="AO25">
        <v>0.37873249999999636</v>
      </c>
      <c r="AP25">
        <v>0.22097660519480122</v>
      </c>
      <c r="AQ25">
        <v>0.1458924101261001</v>
      </c>
      <c r="AR25">
        <v>0.18174409985570783</v>
      </c>
      <c r="AS25">
        <v>0.11224453585545646</v>
      </c>
      <c r="AT25">
        <v>0.36290256333333204</v>
      </c>
      <c r="AU25">
        <v>0.68177666666666248</v>
      </c>
      <c r="AV25">
        <v>0.51788266666665805</v>
      </c>
      <c r="AW25">
        <v>0.42467233333334242</v>
      </c>
    </row>
    <row r="26">
      <c r="A26">
        <v>25</v>
      </c>
      <c r="B26">
        <v>0.37424987333333526</v>
      </c>
      <c r="C26">
        <v>0.64224050000007793</v>
      </c>
      <c r="D26">
        <v>0.361232213333329</v>
      </c>
      <c r="E26">
        <v>0.3810991533333361</v>
      </c>
      <c r="F26">
        <v>0.3607398266666646</v>
      </c>
      <c r="G26">
        <v>0.42905951666666908</v>
      </c>
      <c r="H26">
        <v>0.98784633333331406</v>
      </c>
      <c r="I26">
        <v>0.35945181333333487</v>
      </c>
      <c r="J26">
        <v>0.39356164666666871</v>
      </c>
      <c r="K26">
        <v>0.38888039999999968</v>
      </c>
      <c r="L26">
        <v>0.39713813000000009</v>
      </c>
      <c r="M26">
        <v>0.37230183000000494</v>
      </c>
      <c r="N26">
        <v>0.38585357333333903</v>
      </c>
      <c r="O26">
        <v>0.66266883333333482</v>
      </c>
      <c r="P26">
        <v>0.40843288333333483</v>
      </c>
      <c r="Q26">
        <v>0.88102416666671779</v>
      </c>
      <c r="R26">
        <v>0.46958852666667283</v>
      </c>
      <c r="S26">
        <v>0.42846705666666907</v>
      </c>
      <c r="T26">
        <v>0.43460944999999995</v>
      </c>
      <c r="U26">
        <v>0.41247526333333084</v>
      </c>
      <c r="V26">
        <v>0.39837926666666768</v>
      </c>
      <c r="W26">
        <v>0.38324058999999977</v>
      </c>
      <c r="X26">
        <v>0.38362835666666939</v>
      </c>
      <c r="Y26">
        <v>0.39916494333333219</v>
      </c>
      <c r="Z26">
        <v>0.504861233333326</v>
      </c>
      <c r="AA26">
        <v>0.47007573666666325</v>
      </c>
      <c r="AB26">
        <v>0.48241230999999907</v>
      </c>
      <c r="AC26">
        <v>0.49016822666666648</v>
      </c>
      <c r="AD26">
        <v>0.42746723999999681</v>
      </c>
      <c r="AE26">
        <v>0.39942108333333159</v>
      </c>
      <c r="AF26">
        <v>0.38294255666667176</v>
      </c>
      <c r="AG26">
        <v>0.39465596999999875</v>
      </c>
      <c r="AH26">
        <v>0.43199663000000221</v>
      </c>
      <c r="AI26">
        <v>0.38903247666666374</v>
      </c>
      <c r="AJ26">
        <v>0.39516456333332783</v>
      </c>
      <c r="AK26">
        <v>0.36243644333333158</v>
      </c>
      <c r="AL26">
        <v>0.38719965666666667</v>
      </c>
      <c r="AM26">
        <v>0.39011599666666541</v>
      </c>
      <c r="AN26">
        <v>0.3940694399999991</v>
      </c>
      <c r="AO26">
        <v>0.39287049999999546</v>
      </c>
      <c r="AP26">
        <v>0.35234203636363404</v>
      </c>
      <c r="AQ26">
        <v>0.25508231808770354</v>
      </c>
      <c r="AR26">
        <v>0.31975464660895803</v>
      </c>
      <c r="AS26">
        <v>0.19751158902692367</v>
      </c>
      <c r="AT26">
        <v>0.37180456333333289</v>
      </c>
      <c r="AU26">
        <v>0.71110016666666276</v>
      </c>
      <c r="AV26">
        <v>0.53673383333332403</v>
      </c>
      <c r="AW26">
        <v>0.44142866666667757</v>
      </c>
    </row>
    <row r="27">
      <c r="A27">
        <v>26</v>
      </c>
      <c r="B27">
        <v>0.38000987333333391</v>
      </c>
      <c r="C27">
        <v>0.66658966666674502</v>
      </c>
      <c r="D27">
        <v>0.36856287999999537</v>
      </c>
      <c r="E27">
        <v>0.38843015333333497</v>
      </c>
      <c r="F27">
        <v>0.36859415999999889</v>
      </c>
      <c r="G27">
        <v>0.43848485000000359</v>
      </c>
      <c r="H27">
        <v>1.0373303333333119</v>
      </c>
      <c r="I27">
        <v>0.36468814666666916</v>
      </c>
      <c r="J27">
        <v>0.40036898000000143</v>
      </c>
      <c r="K27">
        <v>0.39673506666666647</v>
      </c>
      <c r="L27">
        <v>0.39661446333333217</v>
      </c>
      <c r="M27">
        <v>0.38015649666666995</v>
      </c>
      <c r="N27">
        <v>0.39423190666667196</v>
      </c>
      <c r="O27">
        <v>0.68858933333333638</v>
      </c>
      <c r="P27">
        <v>0.41785855000000005</v>
      </c>
      <c r="Q27">
        <v>0.91584633333338594</v>
      </c>
      <c r="R27">
        <v>0.48215586000000599</v>
      </c>
      <c r="S27">
        <v>0.43841639000000399</v>
      </c>
      <c r="T27">
        <v>0.44717678333333311</v>
      </c>
      <c r="U27">
        <v>0.4224242633333315</v>
      </c>
      <c r="V27">
        <v>0.40623360000000197</v>
      </c>
      <c r="W27">
        <v>0.39214225666666636</v>
      </c>
      <c r="X27">
        <v>0.39200669000000055</v>
      </c>
      <c r="Y27">
        <v>0.40701960999999898</v>
      </c>
      <c r="Z27">
        <v>0.51323923333332644</v>
      </c>
      <c r="AA27">
        <v>0.48211940333333025</v>
      </c>
      <c r="AB27">
        <v>0.49340864333333379</v>
      </c>
      <c r="AC27">
        <v>0.50430655999999807</v>
      </c>
      <c r="AD27">
        <v>0.43846357333332975</v>
      </c>
      <c r="AE27">
        <v>0.40937041666666651</v>
      </c>
      <c r="AF27">
        <v>0.39236789000000449</v>
      </c>
      <c r="AG27">
        <v>0.40408163666666397</v>
      </c>
      <c r="AH27">
        <v>0.44404063000000171</v>
      </c>
      <c r="AI27">
        <v>0.39688680999999804</v>
      </c>
      <c r="AJ27">
        <v>0.40511356333332671</v>
      </c>
      <c r="AK27">
        <v>0.37238544333333223</v>
      </c>
      <c r="AL27">
        <v>0.39662499000000118</v>
      </c>
      <c r="AM27">
        <v>0.39849399666666585</v>
      </c>
      <c r="AN27">
        <v>0.40244777333333204</v>
      </c>
      <c r="AO27">
        <v>0.39915416666666381</v>
      </c>
      <c r="AP27">
        <v>0.55596946753246357</v>
      </c>
      <c r="AQ27">
        <v>0.42920355938264088</v>
      </c>
      <c r="AR27">
        <v>0.53264586002887171</v>
      </c>
      <c r="AS27">
        <v>0.33618997553172569</v>
      </c>
      <c r="AT27">
        <v>0.37861189666666561</v>
      </c>
      <c r="AU27">
        <v>0.73832933333332917</v>
      </c>
      <c r="AV27">
        <v>0.55453766666665771</v>
      </c>
      <c r="AW27">
        <v>0.45556700000001094</v>
      </c>
    </row>
    <row r="28">
      <c r="A28">
        <v>27</v>
      </c>
      <c r="B28">
        <v>0.39048254000000071</v>
      </c>
      <c r="C28">
        <v>0.69250983333341409</v>
      </c>
      <c r="D28">
        <v>0.37798854666666237</v>
      </c>
      <c r="E28">
        <v>0.39942648666666791</v>
      </c>
      <c r="F28">
        <v>0.38063815999999839</v>
      </c>
      <c r="G28">
        <v>0.44843385000000424</v>
      </c>
      <c r="H28">
        <v>1.080530666666645</v>
      </c>
      <c r="I28">
        <v>0.37149548000000188</v>
      </c>
      <c r="J28">
        <v>0.40455831333333592</v>
      </c>
      <c r="K28">
        <v>0.40825506666666556</v>
      </c>
      <c r="L28">
        <v>0.39975646333333259</v>
      </c>
      <c r="M28">
        <v>0.38958183000000268</v>
      </c>
      <c r="N28">
        <v>0.40313357333334032</v>
      </c>
      <c r="O28">
        <v>0.71398583333333576</v>
      </c>
      <c r="P28">
        <v>0.42885488333333299</v>
      </c>
      <c r="Q28">
        <v>0.95171550000005567</v>
      </c>
      <c r="R28">
        <v>0.49472319333333914</v>
      </c>
      <c r="S28">
        <v>0.45150739000000328</v>
      </c>
      <c r="T28">
        <v>0.4539841166666676</v>
      </c>
      <c r="U28">
        <v>0.43394459666666485</v>
      </c>
      <c r="V28">
        <v>0.41408826666666876</v>
      </c>
      <c r="W28">
        <v>0.40052058999999929</v>
      </c>
      <c r="X28">
        <v>0.39933768999999941</v>
      </c>
      <c r="Y28">
        <v>0.41539760999999942</v>
      </c>
      <c r="Z28">
        <v>0.52580656666666137</v>
      </c>
      <c r="AA28">
        <v>0.49521040333333133</v>
      </c>
      <c r="AB28">
        <v>0.50911797666666736</v>
      </c>
      <c r="AC28">
        <v>0.51844489333333144</v>
      </c>
      <c r="AD28">
        <v>0.45260190666666311</v>
      </c>
      <c r="AE28">
        <v>0.4198434166666658</v>
      </c>
      <c r="AF28">
        <v>0.40493522333333587</v>
      </c>
      <c r="AG28">
        <v>0.41350697000000025</v>
      </c>
      <c r="AH28">
        <v>0.45608429666666872</v>
      </c>
      <c r="AI28">
        <v>0.40683614333333118</v>
      </c>
      <c r="AJ28">
        <v>0.41453922999999548</v>
      </c>
      <c r="AK28">
        <v>0.38338177666666517</v>
      </c>
      <c r="AL28">
        <v>0.4070976566666662</v>
      </c>
      <c r="AM28">
        <v>0.40896666333333265</v>
      </c>
      <c r="AN28">
        <v>0.40873143999999684</v>
      </c>
      <c r="AO28">
        <v>0.41067416666666112</v>
      </c>
      <c r="AP28">
        <v>0.85175723203462717</v>
      </c>
      <c r="AQ28">
        <v>0.68553613401091162</v>
      </c>
      <c r="AR28">
        <v>0.83979207344878759</v>
      </c>
      <c r="AS28">
        <v>0.546607028703189</v>
      </c>
      <c r="AT28">
        <v>0.38751389666666647</v>
      </c>
      <c r="AU28">
        <v>0.76817683333332987</v>
      </c>
      <c r="AV28">
        <v>0.57338883333332369</v>
      </c>
      <c r="AW28">
        <v>0.47179966666667816</v>
      </c>
    </row>
    <row r="29">
      <c r="A29">
        <v>28</v>
      </c>
      <c r="B29">
        <v>0.40200254000000157</v>
      </c>
      <c r="C29">
        <v>0.71947733333341901</v>
      </c>
      <c r="D29">
        <v>0.38846121333332917</v>
      </c>
      <c r="E29">
        <v>0.41042282000000085</v>
      </c>
      <c r="F29">
        <v>0.39163449333333311</v>
      </c>
      <c r="G29">
        <v>0.46100118333333739</v>
      </c>
      <c r="H29">
        <v>1.1195416666666453</v>
      </c>
      <c r="I29">
        <v>0.38092081333333461</v>
      </c>
      <c r="J29">
        <v>0.41555464666667064</v>
      </c>
      <c r="K29">
        <v>0.4192513999999985</v>
      </c>
      <c r="L29">
        <v>0.40813479666666552</v>
      </c>
      <c r="M29">
        <v>0.40057816333333562</v>
      </c>
      <c r="N29">
        <v>0.41308290666667524</v>
      </c>
      <c r="O29">
        <v>0.74200066666667119</v>
      </c>
      <c r="P29">
        <v>0.44194554999999802</v>
      </c>
      <c r="Q29">
        <v>0.9902030000000579</v>
      </c>
      <c r="R29">
        <v>0.51043252666667271</v>
      </c>
      <c r="S29">
        <v>0.46407472333333644</v>
      </c>
      <c r="T29">
        <v>0.45817345000000032</v>
      </c>
      <c r="U29">
        <v>0.44494092999999957</v>
      </c>
      <c r="V29">
        <v>0.42403726666666941</v>
      </c>
      <c r="W29">
        <v>0.40994625666666451</v>
      </c>
      <c r="X29">
        <v>0.40981035666666621</v>
      </c>
      <c r="Y29">
        <v>0.4269176099999985</v>
      </c>
      <c r="Z29">
        <v>0.53732656666666401</v>
      </c>
      <c r="AA29">
        <v>0.5093484033333322</v>
      </c>
      <c r="AB29">
        <v>0.52377997666666865</v>
      </c>
      <c r="AC29">
        <v>0.53363022666666637</v>
      </c>
      <c r="AD29">
        <v>0.46516923999999804</v>
      </c>
      <c r="AE29">
        <v>0.43136341666666489</v>
      </c>
      <c r="AF29">
        <v>0.41750255666666725</v>
      </c>
      <c r="AG29">
        <v>0.42397997000000132</v>
      </c>
      <c r="AH29">
        <v>0.46760429666666781</v>
      </c>
      <c r="AI29">
        <v>0.41678514333333183</v>
      </c>
      <c r="AJ29">
        <v>0.42291722999999415</v>
      </c>
      <c r="AK29">
        <v>0.39280744333333395</v>
      </c>
      <c r="AL29">
        <v>0.41809399000000091</v>
      </c>
      <c r="AM29">
        <v>0.41943932999999944</v>
      </c>
      <c r="AN29">
        <v>0.41763343999999591</v>
      </c>
      <c r="AO29">
        <v>0.42114716666666219</v>
      </c>
      <c r="AP29">
        <v>1.2360399965367908</v>
      </c>
      <c r="AQ29">
        <v>1.0251273753058481</v>
      </c>
      <c r="AR29">
        <v>1.232291286868703</v>
      </c>
      <c r="AS29">
        <v>0.83504608187465479</v>
      </c>
      <c r="AT29">
        <v>0.39798656333333327</v>
      </c>
      <c r="AU29">
        <v>0.79802433333333056</v>
      </c>
      <c r="AV29">
        <v>0.59171633333332174</v>
      </c>
      <c r="AW29">
        <v>0.48698533333334382</v>
      </c>
    </row>
    <row r="30">
      <c r="A30">
        <v>29</v>
      </c>
      <c r="B30">
        <v>0.4145698733333365</v>
      </c>
      <c r="C30">
        <v>0.74801550000008987</v>
      </c>
      <c r="D30">
        <v>0.4005048799999944</v>
      </c>
      <c r="E30">
        <v>0.42403748666666807</v>
      </c>
      <c r="F30">
        <v>0.40472549333333241</v>
      </c>
      <c r="G30">
        <v>0.47409218333333669</v>
      </c>
      <c r="H30">
        <v>1.1611709999999782</v>
      </c>
      <c r="I30">
        <v>0.39139381333333567</v>
      </c>
      <c r="J30">
        <v>0.42707464666666972</v>
      </c>
      <c r="K30">
        <v>0.43129506666666551</v>
      </c>
      <c r="L30">
        <v>0.41756012999999825</v>
      </c>
      <c r="M30">
        <v>0.41209816333333649</v>
      </c>
      <c r="N30">
        <v>0.42355557333334204</v>
      </c>
      <c r="O30">
        <v>0.76844450000000464</v>
      </c>
      <c r="P30">
        <v>0.45451288333333295</v>
      </c>
      <c r="Q30">
        <v>1.0292141666667263</v>
      </c>
      <c r="R30">
        <v>0.52509452666667222</v>
      </c>
      <c r="S30">
        <v>0.47768939000000188</v>
      </c>
      <c r="T30">
        <v>0.46707544999999939</v>
      </c>
      <c r="U30">
        <v>0.45907926333333293</v>
      </c>
      <c r="V30">
        <v>0.43712826666666871</v>
      </c>
      <c r="W30">
        <v>0.42303725666666558</v>
      </c>
      <c r="X30">
        <v>0.42290135666666728</v>
      </c>
      <c r="Y30">
        <v>0.43843760999999759</v>
      </c>
      <c r="Z30">
        <v>0.55094123333332945</v>
      </c>
      <c r="AA30">
        <v>0.52505773666666578</v>
      </c>
      <c r="AB30">
        <v>0.53948897666666973</v>
      </c>
      <c r="AC30">
        <v>0.55038655999999975</v>
      </c>
      <c r="AD30">
        <v>0.47878390666666526</v>
      </c>
      <c r="AE30">
        <v>0.44445408333333347</v>
      </c>
      <c r="AF30">
        <v>0.43006989000000218</v>
      </c>
      <c r="AG30">
        <v>0.43654730333333447</v>
      </c>
      <c r="AH30">
        <v>0.48121863000000076</v>
      </c>
      <c r="AI30">
        <v>0.43039980999999727</v>
      </c>
      <c r="AJ30">
        <v>0.43443722999999324</v>
      </c>
      <c r="AK30">
        <v>0.40380377666666867</v>
      </c>
      <c r="AL30">
        <v>0.42961432333333427</v>
      </c>
      <c r="AM30">
        <v>0.4320066633333326</v>
      </c>
      <c r="AN30">
        <v>0.42915343999999678</v>
      </c>
      <c r="AO30">
        <v>0.43057249999999492</v>
      </c>
      <c r="AP30">
        <v>1.6899667610389546</v>
      </c>
      <c r="AQ30">
        <v>1.4343626166007848</v>
      </c>
      <c r="AR30">
        <v>1.6865798336219502</v>
      </c>
      <c r="AS30">
        <v>1.1920814683794543</v>
      </c>
      <c r="AT30">
        <v>0.407411896666666</v>
      </c>
      <c r="AU30">
        <v>0.82787149999999521</v>
      </c>
      <c r="AV30">
        <v>0.61213849999998793</v>
      </c>
      <c r="AW30">
        <v>0.50478900000001126</v>
      </c>
    </row>
    <row r="31">
      <c r="A31">
        <v>30</v>
      </c>
      <c r="B31">
        <v>0.42661354000000351</v>
      </c>
      <c r="C31">
        <v>0.77707733333342688</v>
      </c>
      <c r="D31">
        <v>0.41464287999999527</v>
      </c>
      <c r="E31">
        <v>0.43451015333333309</v>
      </c>
      <c r="F31">
        <v>0.41833982666666536</v>
      </c>
      <c r="G31">
        <v>0.48665951666666984</v>
      </c>
      <c r="H31">
        <v>1.2012296666666433</v>
      </c>
      <c r="I31">
        <v>0.40396114666666705</v>
      </c>
      <c r="J31">
        <v>0.44121298000000309</v>
      </c>
      <c r="K31">
        <v>0.44229139999999845</v>
      </c>
      <c r="L31">
        <v>0.42855646333333119</v>
      </c>
      <c r="M31">
        <v>0.42623649666666807</v>
      </c>
      <c r="N31">
        <v>0.43612290666667519</v>
      </c>
      <c r="O31">
        <v>0.79645933333334007</v>
      </c>
      <c r="P31">
        <v>0.46969855000000038</v>
      </c>
      <c r="Q31">
        <v>1.0697963333333966</v>
      </c>
      <c r="R31">
        <v>0.53137819333333702</v>
      </c>
      <c r="S31">
        <v>0.49182772333333702</v>
      </c>
      <c r="T31">
        <v>0.48121378333333098</v>
      </c>
      <c r="U31">
        <v>0.47374092999999817</v>
      </c>
      <c r="V31">
        <v>0.44969560000000186</v>
      </c>
      <c r="W31">
        <v>0.43822258999999875</v>
      </c>
      <c r="X31">
        <v>0.43599235666666658</v>
      </c>
      <c r="Y31">
        <v>0.45100494333333074</v>
      </c>
      <c r="Z31">
        <v>0.56717423333332917</v>
      </c>
      <c r="AA31">
        <v>0.54181406999999915</v>
      </c>
      <c r="AB31">
        <v>0.55467431000000111</v>
      </c>
      <c r="AC31">
        <v>0.56871389333333155</v>
      </c>
      <c r="AD31">
        <v>0.49135123999999841</v>
      </c>
      <c r="AE31">
        <v>0.45806875000000069</v>
      </c>
      <c r="AF31">
        <v>0.4436842233333369</v>
      </c>
      <c r="AG31">
        <v>0.45120930333333398</v>
      </c>
      <c r="AH31">
        <v>0.4948332966666662</v>
      </c>
      <c r="AI31">
        <v>0.4434908099999948</v>
      </c>
      <c r="AJ31">
        <v>0.44752789666666182</v>
      </c>
      <c r="AK31">
        <v>0.41532377666666953</v>
      </c>
      <c r="AL31">
        <v>0.44322898999999971</v>
      </c>
      <c r="AM31">
        <v>0.44562132999999804</v>
      </c>
      <c r="AN31">
        <v>0.44172077333332993</v>
      </c>
      <c r="AO31">
        <v>0.43528516666665951</v>
      </c>
      <c r="AP31">
        <v>2.1789771922077854</v>
      </c>
      <c r="AQ31">
        <v>1.883918191229057</v>
      </c>
      <c r="AR31">
        <v>2.1680973803751975</v>
      </c>
      <c r="AS31">
        <v>1.5957208548842541</v>
      </c>
      <c r="AT31">
        <v>0.41631356333333436</v>
      </c>
      <c r="AU31">
        <v>0.85771899999999413</v>
      </c>
      <c r="AV31">
        <v>0.6346549999999862</v>
      </c>
      <c r="AW31">
        <v>0.5215456666666789</v>
      </c>
    </row>
    <row r="32">
      <c r="A32">
        <v>31</v>
      </c>
      <c r="B32">
        <v>0.43237354000000394</v>
      </c>
      <c r="C32">
        <v>0.80299716666676346</v>
      </c>
      <c r="D32">
        <v>0.42406854666666227</v>
      </c>
      <c r="E32">
        <v>0.44498281999999989</v>
      </c>
      <c r="F32">
        <v>0.42776515999999809</v>
      </c>
      <c r="G32">
        <v>0.50027418333333706</v>
      </c>
      <c r="H32">
        <v>1.2480956666666412</v>
      </c>
      <c r="I32">
        <v>0.41443414666666634</v>
      </c>
      <c r="J32">
        <v>0.45220931333333603</v>
      </c>
      <c r="K32">
        <v>0.45171673333333118</v>
      </c>
      <c r="L32">
        <v>0.43955279666666236</v>
      </c>
      <c r="M32">
        <v>0.43670949666667092</v>
      </c>
      <c r="N32">
        <v>0.44659557333334199</v>
      </c>
      <c r="O32">
        <v>0.82028516666667173</v>
      </c>
      <c r="P32">
        <v>0.48174255000000166</v>
      </c>
      <c r="Q32">
        <v>1.1072365000000648</v>
      </c>
      <c r="R32">
        <v>0.53242519333333682</v>
      </c>
      <c r="S32">
        <v>0.50439505666667017</v>
      </c>
      <c r="T32">
        <v>0.49273378333333362</v>
      </c>
      <c r="U32">
        <v>0.48683192999999925</v>
      </c>
      <c r="V32">
        <v>0.45912126666666708</v>
      </c>
      <c r="W32">
        <v>0.45131358999999982</v>
      </c>
      <c r="X32">
        <v>0.44646535666666409</v>
      </c>
      <c r="Y32">
        <v>0.46095394333332962</v>
      </c>
      <c r="Z32">
        <v>0.5834068999999964</v>
      </c>
      <c r="AA32">
        <v>0.55490506999999667</v>
      </c>
      <c r="AB32">
        <v>0.56881264333333448</v>
      </c>
      <c r="AC32">
        <v>0.58389955999999721</v>
      </c>
      <c r="AD32">
        <v>0.50234757333332958</v>
      </c>
      <c r="AE32">
        <v>0.46906541666666612</v>
      </c>
      <c r="AF32">
        <v>0.45415689000000192</v>
      </c>
      <c r="AG32">
        <v>0.46325296999999921</v>
      </c>
      <c r="AH32">
        <v>0.4974516299999987</v>
      </c>
      <c r="AI32">
        <v>0.45396347666665982</v>
      </c>
      <c r="AJ32">
        <v>0.46009522999999319</v>
      </c>
      <c r="AK32">
        <v>0.42632011000000247</v>
      </c>
      <c r="AL32">
        <v>0.45422565666666692</v>
      </c>
      <c r="AM32">
        <v>0.44981032999999826</v>
      </c>
      <c r="AN32">
        <v>0.45166977333332881</v>
      </c>
      <c r="AO32">
        <v>0.43737949999999337</v>
      </c>
      <c r="AP32">
        <v>2.6643222900432804</v>
      </c>
      <c r="AQ32">
        <v>2.3371387658573273</v>
      </c>
      <c r="AR32">
        <v>2.6417605937951123</v>
      </c>
      <c r="AS32">
        <v>2.0114039080557191</v>
      </c>
      <c r="AT32">
        <v>0.42469189666666907</v>
      </c>
      <c r="AU32">
        <v>0.88651916666666075</v>
      </c>
      <c r="AV32">
        <v>0.65717149999998625</v>
      </c>
      <c r="AW32">
        <v>0.53934966666667883</v>
      </c>
    </row>
    <row r="33">
      <c r="A33">
        <v>32</v>
      </c>
      <c r="B33">
        <v>0.43918087333333666</v>
      </c>
      <c r="C33">
        <v>0.82839366666676639</v>
      </c>
      <c r="D33">
        <v>0.43349421333332749</v>
      </c>
      <c r="E33">
        <v>0.45126648666666824</v>
      </c>
      <c r="F33">
        <v>0.4319544933333308</v>
      </c>
      <c r="G33">
        <v>0.51127051666667001</v>
      </c>
      <c r="H33">
        <v>1.2923433333333065</v>
      </c>
      <c r="I33">
        <v>0.42228848000000063</v>
      </c>
      <c r="J33">
        <v>0.46320598000000146</v>
      </c>
      <c r="K33">
        <v>0.46166606666666432</v>
      </c>
      <c r="L33">
        <v>0.4505491299999953</v>
      </c>
      <c r="M33">
        <v>0.44875316333333615</v>
      </c>
      <c r="N33">
        <v>0.45706857333334128</v>
      </c>
      <c r="O33">
        <v>0.84672900000000517</v>
      </c>
      <c r="P33">
        <v>0.49430988333333481</v>
      </c>
      <c r="Q33">
        <v>1.1462476666667349</v>
      </c>
      <c r="R33">
        <v>0.53347252666667089</v>
      </c>
      <c r="S33">
        <v>0.51591505666667103</v>
      </c>
      <c r="T33">
        <v>0.5016354500000002</v>
      </c>
      <c r="U33">
        <v>0.49835192999999833</v>
      </c>
      <c r="V33">
        <v>0.46907060000000023</v>
      </c>
      <c r="W33">
        <v>0.46283358999999713</v>
      </c>
      <c r="X33">
        <v>0.45536702333333068</v>
      </c>
      <c r="Y33">
        <v>0.47037960999999839</v>
      </c>
      <c r="Z33">
        <v>0.59806889999999591</v>
      </c>
      <c r="AA33">
        <v>0.56904306999999754</v>
      </c>
      <c r="AB33">
        <v>0.58399831000000013</v>
      </c>
      <c r="AC33">
        <v>0.59856155999999849</v>
      </c>
      <c r="AD33">
        <v>0.5133439066666643</v>
      </c>
      <c r="AE33">
        <v>0.47953841666666541</v>
      </c>
      <c r="AF33">
        <v>0.46515355666666913</v>
      </c>
      <c r="AG33">
        <v>0.47320197000000164</v>
      </c>
      <c r="AH33">
        <v>0.49588096333333276</v>
      </c>
      <c r="AI33">
        <v>0.46338914333332504</v>
      </c>
      <c r="AJ33">
        <v>0.46428422999999341</v>
      </c>
      <c r="AK33">
        <v>0.43626944333333562</v>
      </c>
      <c r="AL33">
        <v>0.46207999000000122</v>
      </c>
      <c r="AM33">
        <v>0.45347599666666483</v>
      </c>
      <c r="AN33">
        <v>0.4595241066666631</v>
      </c>
      <c r="AO33">
        <v>0.44732849999999225</v>
      </c>
      <c r="AP33">
        <v>3.1198200545454444</v>
      </c>
      <c r="AQ33">
        <v>2.7683666738189299</v>
      </c>
      <c r="AR33">
        <v>3.0824344738816958</v>
      </c>
      <c r="AS33">
        <v>2.4129489612271868</v>
      </c>
      <c r="AT33">
        <v>0.43411756333333607</v>
      </c>
      <c r="AU33">
        <v>0.91689033333332581</v>
      </c>
      <c r="AV33">
        <v>0.67811733333332036</v>
      </c>
      <c r="AW33">
        <v>0.5550590000000124</v>
      </c>
    </row>
    <row r="34">
      <c r="A34">
        <v>33</v>
      </c>
      <c r="B34">
        <v>0.44389387333333552</v>
      </c>
      <c r="C34">
        <v>0.85117183333343505</v>
      </c>
      <c r="D34">
        <v>0.43977787999999585</v>
      </c>
      <c r="E34">
        <v>0.45912115333333503</v>
      </c>
      <c r="F34">
        <v>0.43038382666666486</v>
      </c>
      <c r="G34">
        <v>0.52017251666667086</v>
      </c>
      <c r="H34">
        <v>1.3308306666666407</v>
      </c>
      <c r="I34">
        <v>0.42857214666666898</v>
      </c>
      <c r="J34">
        <v>0.4715839800000019</v>
      </c>
      <c r="K34">
        <v>0.46952073333333111</v>
      </c>
      <c r="L34">
        <v>0.45788012999999594</v>
      </c>
      <c r="M34">
        <v>0.45974949666667086</v>
      </c>
      <c r="N34">
        <v>0.46544690666667421</v>
      </c>
      <c r="O34">
        <v>0.87264916666667247</v>
      </c>
      <c r="P34">
        <v>0.50216421666666911</v>
      </c>
      <c r="Q34">
        <v>1.180022500000069</v>
      </c>
      <c r="R34">
        <v>0.5418508600000056</v>
      </c>
      <c r="S34">
        <v>0.52481672333333762</v>
      </c>
      <c r="T34">
        <v>0.50687178333333449</v>
      </c>
      <c r="U34">
        <v>0.50725392999999741</v>
      </c>
      <c r="V34">
        <v>0.47640126666666838</v>
      </c>
      <c r="W34">
        <v>0.47225925666666235</v>
      </c>
      <c r="X34">
        <v>0.46374502333333112</v>
      </c>
      <c r="Y34">
        <v>0.47823427666666518</v>
      </c>
      <c r="Z34">
        <v>0.6111598999999952</v>
      </c>
      <c r="AA34">
        <v>0.57899240333333069</v>
      </c>
      <c r="AB34">
        <v>0.59604197666666714</v>
      </c>
      <c r="AC34">
        <v>0.6106052266666655</v>
      </c>
      <c r="AD34">
        <v>0.52329290666666495</v>
      </c>
      <c r="AE34">
        <v>0.48791641666666585</v>
      </c>
      <c r="AF34">
        <v>0.47457922333333435</v>
      </c>
      <c r="AG34">
        <v>0.48367463666666666</v>
      </c>
      <c r="AH34">
        <v>0.4937862966666664</v>
      </c>
      <c r="AI34">
        <v>0.4717671433333237</v>
      </c>
      <c r="AJ34">
        <v>0.47423356333332833</v>
      </c>
      <c r="AK34">
        <v>0.44464777666666855</v>
      </c>
      <c r="AL34">
        <v>0.47045832333333593</v>
      </c>
      <c r="AM34">
        <v>0.45347599666666305</v>
      </c>
      <c r="AN34">
        <v>0.46842610666666218</v>
      </c>
      <c r="AO34">
        <v>0.45675416666665924</v>
      </c>
      <c r="AP34">
        <v>3.5292378190476086</v>
      </c>
      <c r="AQ34">
        <v>3.1587505817805326</v>
      </c>
      <c r="AR34">
        <v>3.4765046873016097</v>
      </c>
      <c r="AS34">
        <v>2.7809810143986518</v>
      </c>
      <c r="AT34">
        <v>0.44249589666667077</v>
      </c>
      <c r="AU34">
        <v>0.94359583333332608</v>
      </c>
      <c r="AV34">
        <v>0.69749216666665248</v>
      </c>
      <c r="AW34">
        <v>0.5686736666666814</v>
      </c>
    </row>
    <row r="35">
      <c r="A35">
        <v>34</v>
      </c>
      <c r="B35">
        <v>0.45489020666667024</v>
      </c>
      <c r="C35">
        <v>0.87813933333343996</v>
      </c>
      <c r="D35">
        <v>0.45025054666666442</v>
      </c>
      <c r="E35">
        <v>0.46907048666666817</v>
      </c>
      <c r="F35">
        <v>0.43247849333333299</v>
      </c>
      <c r="G35">
        <v>0.53012151666666973</v>
      </c>
      <c r="H35">
        <v>1.3682706666666409</v>
      </c>
      <c r="I35">
        <v>0.43799748000000527</v>
      </c>
      <c r="J35">
        <v>0.48153331333333504</v>
      </c>
      <c r="K35">
        <v>0.48051739999999832</v>
      </c>
      <c r="L35">
        <v>0.46625846333333065</v>
      </c>
      <c r="M35">
        <v>0.47284049666667016</v>
      </c>
      <c r="N35">
        <v>0.47539624000000558</v>
      </c>
      <c r="O35">
        <v>0.90171133333334019</v>
      </c>
      <c r="P35">
        <v>0.51316055000000382</v>
      </c>
      <c r="Q35">
        <v>1.216939000000071</v>
      </c>
      <c r="R35">
        <v>0.55494186000000489</v>
      </c>
      <c r="S35">
        <v>0.53581339000000483</v>
      </c>
      <c r="T35">
        <v>0.51943911666666764</v>
      </c>
      <c r="U35">
        <v>0.51877392999999827</v>
      </c>
      <c r="V35">
        <v>0.4873976000000031</v>
      </c>
      <c r="W35">
        <v>0.48482658999999728</v>
      </c>
      <c r="X35">
        <v>0.47369402333332999</v>
      </c>
      <c r="Y35">
        <v>0.48818360999999832</v>
      </c>
      <c r="Z35">
        <v>0.62582189999999471</v>
      </c>
      <c r="AA35">
        <v>0.59208340333332998</v>
      </c>
      <c r="AB35">
        <v>0.6101803100000005</v>
      </c>
      <c r="AC35">
        <v>0.62579055999999866</v>
      </c>
      <c r="AD35">
        <v>0.53586023999999632</v>
      </c>
      <c r="AE35">
        <v>0.49891275000000057</v>
      </c>
      <c r="AF35">
        <v>0.48714655666666928</v>
      </c>
      <c r="AG35">
        <v>0.49519463666666752</v>
      </c>
      <c r="AH35">
        <v>0.50321162999999913</v>
      </c>
      <c r="AI35">
        <v>0.48171647666665862</v>
      </c>
      <c r="AJ35">
        <v>0.4841828966666597</v>
      </c>
      <c r="AK35">
        <v>0.45354977666666763</v>
      </c>
      <c r="AL35">
        <v>0.47935999000000251</v>
      </c>
      <c r="AM35">
        <v>0.46290166333333005</v>
      </c>
      <c r="AN35">
        <v>0.47889877333332898</v>
      </c>
      <c r="AO35">
        <v>0.46879783333332803</v>
      </c>
      <c r="AP35">
        <v>3.8978115835497729</v>
      </c>
      <c r="AQ35">
        <v>3.509338156408802</v>
      </c>
      <c r="AR35">
        <v>3.8281602340548559</v>
      </c>
      <c r="AS35">
        <v>3.1134057342367871</v>
      </c>
      <c r="AT35">
        <v>0.45139789666666985</v>
      </c>
      <c r="AU35">
        <v>0.97291933333332636</v>
      </c>
      <c r="AV35">
        <v>0.71634333333332023</v>
      </c>
      <c r="AW35">
        <v>0.58385900000001634</v>
      </c>
    </row>
    <row r="36">
      <c r="A36">
        <v>35</v>
      </c>
      <c r="B36">
        <v>0.46222120666667088</v>
      </c>
      <c r="C36">
        <v>0.90248816666677456</v>
      </c>
      <c r="D36">
        <v>0.45862887999999735</v>
      </c>
      <c r="E36">
        <v>0.47692515333333496</v>
      </c>
      <c r="F36">
        <v>0.43614382666666707</v>
      </c>
      <c r="G36">
        <v>0.54007085000000465</v>
      </c>
      <c r="H36">
        <v>1.4036163333333072</v>
      </c>
      <c r="I36">
        <v>0.4463758133333382</v>
      </c>
      <c r="J36">
        <v>0.49095864666666778</v>
      </c>
      <c r="K36">
        <v>0.48680106666666312</v>
      </c>
      <c r="L36">
        <v>0.47201846333332931</v>
      </c>
      <c r="M36">
        <v>0.48331316333333696</v>
      </c>
      <c r="N36">
        <v>0.48429790666667216</v>
      </c>
      <c r="O36">
        <v>0.92815516666667186</v>
      </c>
      <c r="P36">
        <v>0.52258588333333655</v>
      </c>
      <c r="Q36">
        <v>1.2491428333334049</v>
      </c>
      <c r="R36">
        <v>0.56593819333333961</v>
      </c>
      <c r="S36">
        <v>0.54366772333333913</v>
      </c>
      <c r="T36">
        <v>0.52834111666666672</v>
      </c>
      <c r="U36">
        <v>0.52767592999999913</v>
      </c>
      <c r="V36">
        <v>0.49577560000000354</v>
      </c>
      <c r="W36">
        <v>0.49634658999999637</v>
      </c>
      <c r="X36">
        <v>0.48259602333332907</v>
      </c>
      <c r="Y36">
        <v>0.49760894333333106</v>
      </c>
      <c r="Z36">
        <v>0.64048356666666351</v>
      </c>
      <c r="AA36">
        <v>0.60360340333332907</v>
      </c>
      <c r="AB36">
        <v>0.62170030999999959</v>
      </c>
      <c r="AC36">
        <v>0.63050322666666681</v>
      </c>
      <c r="AD36">
        <v>0.54685657333333104</v>
      </c>
      <c r="AE36">
        <v>0.50781441666666716</v>
      </c>
      <c r="AF36">
        <v>0.49814289000000223</v>
      </c>
      <c r="AG36">
        <v>0.50723830333333275</v>
      </c>
      <c r="AH36">
        <v>0.51368429666666593</v>
      </c>
      <c r="AI36">
        <v>0.48957080999999292</v>
      </c>
      <c r="AJ36">
        <v>0.49989222999999505</v>
      </c>
      <c r="AK36">
        <v>0.46088044333333578</v>
      </c>
      <c r="AL36">
        <v>0.48826199000000337</v>
      </c>
      <c r="AM36">
        <v>0.46970899666666455</v>
      </c>
      <c r="AN36">
        <v>0.48361177333332961</v>
      </c>
      <c r="AO36">
        <v>0.47665249999999482</v>
      </c>
      <c r="AP36">
        <v>4.2313013480519377</v>
      </c>
      <c r="AQ36">
        <v>3.8232710643704042</v>
      </c>
      <c r="AR36">
        <v>4.1447317808081046</v>
      </c>
      <c r="AS36">
        <v>3.4107464540749195</v>
      </c>
      <c r="AT36">
        <v>0.45925223000000237</v>
      </c>
      <c r="AU36">
        <v>0.99962483333332486</v>
      </c>
      <c r="AV36">
        <v>0.73519449999998621</v>
      </c>
      <c r="AW36">
        <v>0.59852100000001585</v>
      </c>
    </row>
    <row r="37">
      <c r="A37">
        <v>36</v>
      </c>
      <c r="B37">
        <v>0.46955220666666975</v>
      </c>
      <c r="C37">
        <v>0.9268373333334452</v>
      </c>
      <c r="D37">
        <v>0.46648354666666414</v>
      </c>
      <c r="E37">
        <v>0.48477982000000175</v>
      </c>
      <c r="F37">
        <v>0.44138016000000135</v>
      </c>
      <c r="G37">
        <v>0.55001985000000353</v>
      </c>
      <c r="H37">
        <v>1.4441983333333059</v>
      </c>
      <c r="I37">
        <v>0.45370681333333707</v>
      </c>
      <c r="J37">
        <v>0.50090798000000092</v>
      </c>
      <c r="K37">
        <v>0.49517939999999605</v>
      </c>
      <c r="L37">
        <v>0.47934946333332817</v>
      </c>
      <c r="M37">
        <v>0.4943094966666699</v>
      </c>
      <c r="N37">
        <v>0.49319990666667302</v>
      </c>
      <c r="O37">
        <v>0.95407566666667165</v>
      </c>
      <c r="P37">
        <v>0.53305888333333762</v>
      </c>
      <c r="Q37">
        <v>1.2844883333334067</v>
      </c>
      <c r="R37">
        <v>0.57798186000000484</v>
      </c>
      <c r="S37">
        <v>0.55204605666667206</v>
      </c>
      <c r="T37">
        <v>0.53881378333333529</v>
      </c>
      <c r="U37">
        <v>0.53762492999999978</v>
      </c>
      <c r="V37">
        <v>0.50415393333333647</v>
      </c>
      <c r="W37">
        <v>0.50786658999999723</v>
      </c>
      <c r="X37">
        <v>0.49149802333332815</v>
      </c>
      <c r="Y37">
        <v>0.50598727666666399</v>
      </c>
      <c r="Z37">
        <v>0.65200356666666437</v>
      </c>
      <c r="AA37">
        <v>0.61669440333333014</v>
      </c>
      <c r="AB37">
        <v>0.63479130999999889</v>
      </c>
      <c r="AC37">
        <v>0.64516522666666809</v>
      </c>
      <c r="AD37">
        <v>0.55785323999999825</v>
      </c>
      <c r="AE37">
        <v>0.51724008333333416</v>
      </c>
      <c r="AF37">
        <v>0.50442655666667058</v>
      </c>
      <c r="AG37">
        <v>0.51875830333333184</v>
      </c>
      <c r="AH37">
        <v>0.52258629666666501</v>
      </c>
      <c r="AI37">
        <v>0.49794914333332585</v>
      </c>
      <c r="AJ37">
        <v>0.50827056333332798</v>
      </c>
      <c r="AK37">
        <v>0.46716411000000413</v>
      </c>
      <c r="AL37">
        <v>0.49663999000000381</v>
      </c>
      <c r="AM37">
        <v>0.47756366333333133</v>
      </c>
      <c r="AN37">
        <v>0.48570610666666525</v>
      </c>
      <c r="AO37">
        <v>0.4845071666666616</v>
      </c>
      <c r="AP37">
        <v>4.5459401125541046</v>
      </c>
      <c r="AQ37">
        <v>4.119400305665339</v>
      </c>
      <c r="AR37">
        <v>4.4419286608946837</v>
      </c>
      <c r="AS37">
        <v>3.6866178405797196</v>
      </c>
      <c r="AT37">
        <v>0.46710689666666916</v>
      </c>
      <c r="AU37">
        <v>1.0279009999999911</v>
      </c>
      <c r="AV37">
        <v>0.75247466666665019</v>
      </c>
      <c r="AW37">
        <v>0.61423000000001693</v>
      </c>
    </row>
    <row r="38">
      <c r="A38">
        <v>37</v>
      </c>
      <c r="B38">
        <v>0.47740687333333831</v>
      </c>
      <c r="C38">
        <v>0.95118616666678335</v>
      </c>
      <c r="D38">
        <v>0.47486187999999707</v>
      </c>
      <c r="E38">
        <v>0.49315782000000219</v>
      </c>
      <c r="F38">
        <v>0.44661649333333564</v>
      </c>
      <c r="G38">
        <v>0.55944551666667053</v>
      </c>
      <c r="H38">
        <v>1.483209666666637</v>
      </c>
      <c r="I38">
        <v>0.46051414666667156</v>
      </c>
      <c r="J38">
        <v>0.51085698000000335</v>
      </c>
      <c r="K38">
        <v>0.5014630666666644</v>
      </c>
      <c r="L38">
        <v>0.48668012999999277</v>
      </c>
      <c r="M38">
        <v>0.50582949666666899</v>
      </c>
      <c r="N38">
        <v>0.50262524000000575</v>
      </c>
      <c r="O38">
        <v>0.97999583333334073</v>
      </c>
      <c r="P38">
        <v>0.54143688333333628</v>
      </c>
      <c r="Q38">
        <v>1.3198341666667446</v>
      </c>
      <c r="R38">
        <v>0.58583652666667163</v>
      </c>
      <c r="S38">
        <v>0.56094772333333864</v>
      </c>
      <c r="T38">
        <v>0.54719211666666823</v>
      </c>
      <c r="U38">
        <v>0.54862126333333094</v>
      </c>
      <c r="V38">
        <v>0.51305560000000305</v>
      </c>
      <c r="W38">
        <v>0.51833925666666403</v>
      </c>
      <c r="X38">
        <v>0.50197068999999672</v>
      </c>
      <c r="Y38">
        <v>0.51488894333333057</v>
      </c>
      <c r="Z38">
        <v>0.6640472333333296</v>
      </c>
      <c r="AA38">
        <v>0.62978540333332944</v>
      </c>
      <c r="AB38">
        <v>0.64840564333333184</v>
      </c>
      <c r="AC38">
        <v>0.65930356000000145</v>
      </c>
      <c r="AD38">
        <v>0.56832590666666682</v>
      </c>
      <c r="AE38">
        <v>0.52666541666666689</v>
      </c>
      <c r="AF38">
        <v>0.51018655666666923</v>
      </c>
      <c r="AG38">
        <v>0.5302783033333327</v>
      </c>
      <c r="AH38">
        <v>0.53253562999999815</v>
      </c>
      <c r="AI38">
        <v>0.50632714333332629</v>
      </c>
      <c r="AJ38">
        <v>0.51874322999999478</v>
      </c>
      <c r="AK38">
        <v>0.474495110000003</v>
      </c>
      <c r="AL38">
        <v>0.50344732333333653</v>
      </c>
      <c r="AM38">
        <v>0.48541832999999812</v>
      </c>
      <c r="AN38">
        <v>0.48675343999999932</v>
      </c>
      <c r="AO38">
        <v>0.49236183333332839</v>
      </c>
      <c r="AP38">
        <v>4.8527245437229336</v>
      </c>
      <c r="AQ38">
        <v>4.4071512136269444</v>
      </c>
      <c r="AR38">
        <v>4.7328418743145999</v>
      </c>
      <c r="AS38">
        <v>3.9530638937511871</v>
      </c>
      <c r="AT38">
        <v>0.47705589666666803</v>
      </c>
      <c r="AU38">
        <v>1.0572248333333238</v>
      </c>
      <c r="AV38">
        <v>0.77289683333331638</v>
      </c>
      <c r="AW38">
        <v>0.62889200000001821</v>
      </c>
    </row>
    <row r="39">
      <c r="A39">
        <v>38</v>
      </c>
      <c r="B39">
        <v>0.48369054000000311</v>
      </c>
      <c r="C39">
        <v>0.97658266666678628</v>
      </c>
      <c r="D39">
        <v>0.48114554666666187</v>
      </c>
      <c r="E39">
        <v>0.50205948666666878</v>
      </c>
      <c r="F39">
        <v>0.4523764933333343</v>
      </c>
      <c r="G39">
        <v>0.56730018333333732</v>
      </c>
      <c r="H39">
        <v>1.5222209999999681</v>
      </c>
      <c r="I39">
        <v>0.46679781333333814</v>
      </c>
      <c r="J39">
        <v>0.51975898000000242</v>
      </c>
      <c r="K39">
        <v>0.508793733333329</v>
      </c>
      <c r="L39">
        <v>0.49401112999999341</v>
      </c>
      <c r="M39">
        <v>0.51577849666666964</v>
      </c>
      <c r="N39">
        <v>0.5115272400000066</v>
      </c>
      <c r="O39">
        <v>1.0038216666666742</v>
      </c>
      <c r="P39">
        <v>0.55033888333333536</v>
      </c>
      <c r="Q39">
        <v>1.3557036666667468</v>
      </c>
      <c r="R39">
        <v>0.5931675266666705</v>
      </c>
      <c r="S39">
        <v>0.56984972333333772</v>
      </c>
      <c r="T39">
        <v>0.55557011666666689</v>
      </c>
      <c r="U39">
        <v>0.55909392999999774</v>
      </c>
      <c r="V39">
        <v>0.51933926666666785</v>
      </c>
      <c r="W39">
        <v>0.52828858999999717</v>
      </c>
      <c r="X39">
        <v>0.51139602333333123</v>
      </c>
      <c r="Y39">
        <v>0.52221994333333122</v>
      </c>
      <c r="Z39">
        <v>0.67818556666666296</v>
      </c>
      <c r="AA39">
        <v>0.64182906999999645</v>
      </c>
      <c r="AB39">
        <v>0.6599256433333327</v>
      </c>
      <c r="AC39">
        <v>0.68077289333333546</v>
      </c>
      <c r="AD39">
        <v>0.5772279066666659</v>
      </c>
      <c r="AE39">
        <v>0.53556741666666596</v>
      </c>
      <c r="AF39">
        <v>0.51647022333333403</v>
      </c>
      <c r="AG39">
        <v>0.54022763666666584</v>
      </c>
      <c r="AH39">
        <v>0.54039029666666671</v>
      </c>
      <c r="AI39">
        <v>0.51365814333332516</v>
      </c>
      <c r="AJ39">
        <v>0.52712156333332771</v>
      </c>
      <c r="AK39">
        <v>0.48182611000000364</v>
      </c>
      <c r="AL39">
        <v>0.51130199000000331</v>
      </c>
      <c r="AM39">
        <v>0.49327266333333242</v>
      </c>
      <c r="AN39">
        <v>0.49094243999999954</v>
      </c>
      <c r="AO39">
        <v>0.5007401666666631</v>
      </c>
      <c r="AP39">
        <v>5.154796308225098</v>
      </c>
      <c r="AQ39">
        <v>4.6896654549218795</v>
      </c>
      <c r="AR39">
        <v>5.0206134210678446</v>
      </c>
      <c r="AS39">
        <v>4.2179389469226525</v>
      </c>
      <c r="AT39">
        <v>0.48491056333333482</v>
      </c>
      <c r="AU39">
        <v>1.0844539999999903</v>
      </c>
      <c r="AV39">
        <v>0.79122433333331621</v>
      </c>
      <c r="AW39">
        <v>0.64303033333335158</v>
      </c>
    </row>
    <row r="40">
      <c r="A40">
        <v>39</v>
      </c>
      <c r="B40">
        <v>0.48840320666667125</v>
      </c>
      <c r="C40">
        <v>1.0009318333334569</v>
      </c>
      <c r="D40">
        <v>0.48533487999999458</v>
      </c>
      <c r="E40">
        <v>0.50677215333333514</v>
      </c>
      <c r="F40">
        <v>0.45866016000000087</v>
      </c>
      <c r="G40">
        <v>0.5725365166666716</v>
      </c>
      <c r="H40">
        <v>1.5591376666666346</v>
      </c>
      <c r="I40">
        <v>0.47255781333333857</v>
      </c>
      <c r="J40">
        <v>0.52656631333333337</v>
      </c>
      <c r="K40">
        <v>0.51245906666666308</v>
      </c>
      <c r="L40">
        <v>0.49977112999999562</v>
      </c>
      <c r="M40">
        <v>0.52310949666667028</v>
      </c>
      <c r="N40">
        <v>0.5188579066666712</v>
      </c>
      <c r="O40">
        <v>1.0260765000000056</v>
      </c>
      <c r="P40">
        <v>0.55609888333333579</v>
      </c>
      <c r="Q40">
        <v>1.3884311666667504</v>
      </c>
      <c r="R40">
        <v>0.59892752666667093</v>
      </c>
      <c r="S40">
        <v>0.57822805666667065</v>
      </c>
      <c r="T40">
        <v>0.56133011666666732</v>
      </c>
      <c r="U40">
        <v>0.56694859666666275</v>
      </c>
      <c r="V40">
        <v>0.52771760000000079</v>
      </c>
      <c r="W40">
        <v>0.53666658999999761</v>
      </c>
      <c r="X40">
        <v>0.51925068999999624</v>
      </c>
      <c r="Y40">
        <v>0.53007427666666551</v>
      </c>
      <c r="Z40">
        <v>0.68970556666666383</v>
      </c>
      <c r="AA40">
        <v>0.65073073666666126</v>
      </c>
      <c r="AB40">
        <v>0.67092197666666742</v>
      </c>
      <c r="AC40">
        <v>0.68967456000000205</v>
      </c>
      <c r="AD40">
        <v>0.58455890666666299</v>
      </c>
      <c r="AE40">
        <v>0.54132741666666639</v>
      </c>
      <c r="AF40">
        <v>0.52432489000000082</v>
      </c>
      <c r="AG40">
        <v>0.54755863666666649</v>
      </c>
      <c r="AH40">
        <v>0.54876829666666893</v>
      </c>
      <c r="AI40">
        <v>0.51994180999999173</v>
      </c>
      <c r="AJ40">
        <v>0.53549956333332815</v>
      </c>
      <c r="AK40">
        <v>0.48810977666667021</v>
      </c>
      <c r="AL40">
        <v>0.51758565666667167</v>
      </c>
      <c r="AM40">
        <v>0.49955632999999722</v>
      </c>
      <c r="AN40">
        <v>0.49565543999999839</v>
      </c>
      <c r="AO40">
        <v>0.50859449999999562</v>
      </c>
      <c r="AP40">
        <v>5.4490134060605957</v>
      </c>
      <c r="AQ40">
        <v>4.96484902955015</v>
      </c>
      <c r="AR40">
        <v>5.3036723011544264</v>
      </c>
      <c r="AS40">
        <v>4.4812433334274537</v>
      </c>
      <c r="AT40">
        <v>0.4911942300000014</v>
      </c>
      <c r="AU40">
        <v>1.1106361666666569</v>
      </c>
      <c r="AV40">
        <v>0.80850483333331447</v>
      </c>
      <c r="AW40">
        <v>0.65559800000002078</v>
      </c>
    </row>
    <row r="41">
      <c r="A41">
        <v>40</v>
      </c>
      <c r="B41">
        <v>0.48945054000000709</v>
      </c>
      <c r="C41">
        <v>1.0210920000001256</v>
      </c>
      <c r="D41">
        <v>0.48612037999999202</v>
      </c>
      <c r="E41">
        <v>0.50808132000000228</v>
      </c>
      <c r="F41">
        <v>0.46101666000000208</v>
      </c>
      <c r="G41">
        <v>0.57332185000000635</v>
      </c>
      <c r="H41">
        <v>1.5921269999999659</v>
      </c>
      <c r="I41">
        <v>0.4746524800000067</v>
      </c>
      <c r="J41">
        <v>0.52944647999999894</v>
      </c>
      <c r="K41">
        <v>0.51455339999999339</v>
      </c>
      <c r="L41">
        <v>0.50212762999999327</v>
      </c>
      <c r="M41">
        <v>0.52598933000000692</v>
      </c>
      <c r="N41">
        <v>0.52199974000000715</v>
      </c>
      <c r="O41">
        <v>1.0446660000000083</v>
      </c>
      <c r="P41">
        <v>0.55976455000000414</v>
      </c>
      <c r="Q41">
        <v>1.416969500000091</v>
      </c>
      <c r="R41">
        <v>0.60206936000000688</v>
      </c>
      <c r="S41">
        <v>0.58084639000000671</v>
      </c>
      <c r="T41">
        <v>0.56263894999999842</v>
      </c>
      <c r="U41">
        <v>0.56878142999999248</v>
      </c>
      <c r="V41">
        <v>0.53007410000000377</v>
      </c>
      <c r="W41">
        <v>0.54033208999999616</v>
      </c>
      <c r="X41">
        <v>0.52160718999999389</v>
      </c>
      <c r="Y41">
        <v>0.53321610999999969</v>
      </c>
      <c r="Z41">
        <v>0.69572739999999555</v>
      </c>
      <c r="AA41">
        <v>0.65439606999999178</v>
      </c>
      <c r="AB41">
        <v>0.67484931000000259</v>
      </c>
      <c r="AC41">
        <v>0.69334006000000414</v>
      </c>
      <c r="AD41">
        <v>0.58717723999999549</v>
      </c>
      <c r="AE41">
        <v>0.5439457499999989</v>
      </c>
      <c r="AF41">
        <v>0.52825239000000224</v>
      </c>
      <c r="AG41">
        <v>0.55070047000000066</v>
      </c>
      <c r="AH41">
        <v>0.55112463000000211</v>
      </c>
      <c r="AI41">
        <v>0.52229830999998761</v>
      </c>
      <c r="AJ41">
        <v>0.53890322999999363</v>
      </c>
      <c r="AK41">
        <v>0.4909896100000033</v>
      </c>
      <c r="AL41">
        <v>0.52229849000000783</v>
      </c>
      <c r="AM41">
        <v>0.50217432999999367</v>
      </c>
      <c r="AN41">
        <v>0.49722643999999683</v>
      </c>
      <c r="AO41">
        <v>0.51225999999999416</v>
      </c>
      <c r="AP41">
        <v>5.5934696705627633</v>
      </c>
      <c r="AQ41">
        <v>5.0973411041784171</v>
      </c>
      <c r="AR41">
        <v>5.4390650145743358</v>
      </c>
      <c r="AS41">
        <v>4.608925053265585</v>
      </c>
      <c r="AT41">
        <v>0.49197973000000239</v>
      </c>
      <c r="AU41">
        <v>1.132628999999989</v>
      </c>
      <c r="AV41">
        <v>0.82238149999998278</v>
      </c>
      <c r="AW41">
        <v>0.66528550000002085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1.076059458377449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7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21.098434270160073</v>
      </c>
      <c r="D74">
        <v>0.79482060167267043</v>
      </c>
      <c r="E74">
        <v>0.99935401024335724</v>
      </c>
      <c r="F74" t="s">
        <v>65</v>
      </c>
    </row>
    <row r="75">
      <c r="A75" t="s">
        <v>117</v>
      </c>
      <c r="B75" t="s">
        <v>116</v>
      </c>
      <c r="C75">
        <v>21.237461829787723</v>
      </c>
      <c r="D75">
        <v>0.83810252317095513</v>
      </c>
      <c r="E75">
        <v>0.99897257595328526</v>
      </c>
      <c r="F75" t="s">
        <v>65</v>
      </c>
    </row>
    <row r="76">
      <c r="A76" t="s">
        <v>118</v>
      </c>
      <c r="B76" t="s">
        <v>116</v>
      </c>
      <c r="C76">
        <v>21.245265791420536</v>
      </c>
      <c r="D76">
        <v>0.83552653355691597</v>
      </c>
      <c r="E76">
        <v>0.9989624542669131</v>
      </c>
      <c r="F76" t="s">
        <v>65</v>
      </c>
    </row>
    <row r="77">
      <c r="A77" t="s">
        <v>119</v>
      </c>
      <c r="B77" t="s">
        <v>116</v>
      </c>
      <c r="C77">
        <v>21.388299391376872</v>
      </c>
      <c r="D77">
        <v>0.82519872050075649</v>
      </c>
      <c r="E77">
        <v>0.99909721821623232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0.16749026999999828</v>
      </c>
      <c r="C2">
        <v>0.13129359999999934</v>
      </c>
      <c r="D2">
        <v>0.13825427999999818</v>
      </c>
      <c r="E2">
        <v>0.18304870999999956</v>
      </c>
      <c r="F2">
        <v>0.26491232000000231</v>
      </c>
      <c r="G2">
        <v>0</v>
      </c>
      <c r="H2">
        <v>0</v>
      </c>
      <c r="I2">
        <v>0.18907670000000287</v>
      </c>
      <c r="J2">
        <v>0.11903917000000241</v>
      </c>
      <c r="K2">
        <v>0.15820315999999757</v>
      </c>
      <c r="L2">
        <v>0.14186473000000177</v>
      </c>
      <c r="M2">
        <v>0.14985051999999932</v>
      </c>
      <c r="N2">
        <v>0.13058792307692002</v>
      </c>
      <c r="O2">
        <v>0.13606685000000063</v>
      </c>
      <c r="P2">
        <v>0.14580382336182396</v>
      </c>
      <c r="Q2">
        <v>0.15463899000000048</v>
      </c>
      <c r="R2">
        <v>0.27069518999999609</v>
      </c>
      <c r="S2">
        <v>0.22435577999999801</v>
      </c>
      <c r="T2">
        <v>0.27679968000000166</v>
      </c>
      <c r="U2">
        <v>0.25134201000000012</v>
      </c>
      <c r="V2">
        <v>0.15473113000000005</v>
      </c>
      <c r="W2">
        <v>0.15733173999999828</v>
      </c>
      <c r="X2">
        <v>-1.7763568394002505E-15</v>
      </c>
      <c r="Y2">
        <v>0.14006710358974495</v>
      </c>
      <c r="Z2">
        <v>0.16146335897435904</v>
      </c>
      <c r="AA2">
        <v>0.15953347008547958</v>
      </c>
      <c r="AB2">
        <v>0.24734961999999783</v>
      </c>
      <c r="AC2">
        <v>0.33262411000000291</v>
      </c>
      <c r="AD2">
        <v>0.15226388949274394</v>
      </c>
      <c r="AE2">
        <v>0.16115068222222995</v>
      </c>
      <c r="AF2">
        <v>0.15696478611111253</v>
      </c>
      <c r="AG2">
        <v>0.1657298143589685</v>
      </c>
      <c r="AH2">
        <v>0.23102540000000005</v>
      </c>
      <c r="AI2">
        <v>0.21098402000000149</v>
      </c>
      <c r="AJ2">
        <v>0.21742475000000105</v>
      </c>
      <c r="AK2">
        <v>0.21228474000000297</v>
      </c>
      <c r="AL2">
        <v>0.18698075000000003</v>
      </c>
      <c r="AM2">
        <v>0.14670407427535181</v>
      </c>
      <c r="AN2">
        <v>-1.7763568394002505E-15</v>
      </c>
      <c r="AO2">
        <v>0.16234177128205118</v>
      </c>
      <c r="AP2">
        <v>0.2108775789473718</v>
      </c>
      <c r="AQ2">
        <v>0.16393483430799272</v>
      </c>
      <c r="AR2">
        <v>0.16245839181286037</v>
      </c>
      <c r="AS2">
        <v>0.15946411306043373</v>
      </c>
      <c r="AT2">
        <v>0.15220677999999843</v>
      </c>
      <c r="AU2">
        <v>0.13340479000000194</v>
      </c>
      <c r="AV2">
        <v>0</v>
      </c>
      <c r="AW2">
        <v>0.10259326999999985</v>
      </c>
    </row>
    <row r="3">
      <c r="A3">
        <v>2</v>
      </c>
      <c r="B3">
        <v>0.13026343666666484</v>
      </c>
      <c r="C3">
        <v>0.10911026666666679</v>
      </c>
      <c r="D3">
        <v>0.10893177999999892</v>
      </c>
      <c r="E3">
        <v>0.13995737666666663</v>
      </c>
      <c r="F3">
        <v>0.19734298666666739</v>
      </c>
      <c r="G3">
        <v>0</v>
      </c>
      <c r="H3">
        <v>0</v>
      </c>
      <c r="I3">
        <v>0.14726020000000162</v>
      </c>
      <c r="J3">
        <v>0.10093583666666817</v>
      </c>
      <c r="K3">
        <v>0.12250649333333108</v>
      </c>
      <c r="L3">
        <v>0.11356223000000121</v>
      </c>
      <c r="M3">
        <v>0.11746835333333294</v>
      </c>
      <c r="N3">
        <v>0.061627778461534888</v>
      </c>
      <c r="O3">
        <v>0.1113338499999994</v>
      </c>
      <c r="P3">
        <v>0.067405982108262208</v>
      </c>
      <c r="Q3">
        <v>0.12072699000000142</v>
      </c>
      <c r="R3">
        <v>0.21358018999999651</v>
      </c>
      <c r="S3">
        <v>0.17514477999999833</v>
      </c>
      <c r="T3">
        <v>0.21585968000000122</v>
      </c>
      <c r="U3">
        <v>0.20544600999999929</v>
      </c>
      <c r="V3">
        <v>0.12107396333333398</v>
      </c>
      <c r="W3">
        <v>0.12137990666666454</v>
      </c>
      <c r="X3">
        <v>0</v>
      </c>
      <c r="Y3">
        <v>0.064167450512821134</v>
      </c>
      <c r="Z3">
        <v>0.072216451282050897</v>
      </c>
      <c r="AA3">
        <v>0.080343035555564768</v>
      </c>
      <c r="AB3">
        <v>0.18742961999999785</v>
      </c>
      <c r="AC3">
        <v>0.26989944333333682</v>
      </c>
      <c r="AD3">
        <v>0.079495585309610206</v>
      </c>
      <c r="AE3">
        <v>0.098986305265707841</v>
      </c>
      <c r="AF3">
        <v>0.091832341545893925</v>
      </c>
      <c r="AG3">
        <v>0.096348978717944789</v>
      </c>
      <c r="AH3">
        <v>0.19201389999999918</v>
      </c>
      <c r="AI3">
        <v>0.16534285333333543</v>
      </c>
      <c r="AJ3">
        <v>0.16821408333333387</v>
      </c>
      <c r="AK3">
        <v>0.17123324000000295</v>
      </c>
      <c r="AL3">
        <v>0.1438894166666671</v>
      </c>
      <c r="AM3">
        <v>0.084809626811585659</v>
      </c>
      <c r="AN3">
        <v>0</v>
      </c>
      <c r="AO3">
        <v>0.099262465897435703</v>
      </c>
      <c r="AP3">
        <v>0.16024405331957681</v>
      </c>
      <c r="AQ3">
        <v>0.11435411088177894</v>
      </c>
      <c r="AR3">
        <v>0.098302809769519328</v>
      </c>
      <c r="AS3">
        <v>0.098647117188399136</v>
      </c>
      <c r="AT3">
        <v>0.12033461333333229</v>
      </c>
      <c r="AU3">
        <v>0.10867179000000071</v>
      </c>
      <c r="AV3">
        <v>0</v>
      </c>
      <c r="AW3">
        <v>0.095708769999999888</v>
      </c>
    </row>
    <row r="4">
      <c r="A4">
        <v>3</v>
      </c>
      <c r="B4">
        <v>0.089976769999998041</v>
      </c>
      <c r="C4">
        <v>0.082082599999999672</v>
      </c>
      <c r="D4">
        <v>0.081904113333333584</v>
      </c>
      <c r="E4">
        <v>0.093041376666665343</v>
      </c>
      <c r="F4">
        <v>0.11574998666666581</v>
      </c>
      <c r="G4">
        <v>-0.0066296666666669779</v>
      </c>
      <c r="H4">
        <v>-0.0058643333333332492</v>
      </c>
      <c r="I4">
        <v>0.095244533333334047</v>
      </c>
      <c r="J4">
        <v>0.083597170000000887</v>
      </c>
      <c r="K4">
        <v>0.089869493333331718</v>
      </c>
      <c r="L4">
        <v>0.086024563333333859</v>
      </c>
      <c r="M4">
        <v>0.083811353333333116</v>
      </c>
      <c r="N4">
        <v>-0.010902032820514052</v>
      </c>
      <c r="O4">
        <v>0.082266183333333132</v>
      </c>
      <c r="P4">
        <v>-0.018386359145299735</v>
      </c>
      <c r="Q4">
        <v>0.082990323333334004</v>
      </c>
      <c r="R4">
        <v>0.13504685666666383</v>
      </c>
      <c r="S4">
        <v>0.1144597799999989</v>
      </c>
      <c r="T4">
        <v>0.13732634666666677</v>
      </c>
      <c r="U4">
        <v>0.13150234333333266</v>
      </c>
      <c r="V4">
        <v>0.085886963333333455</v>
      </c>
      <c r="W4">
        <v>0.082113239999999976</v>
      </c>
      <c r="X4">
        <v>-0.006884166666665692</v>
      </c>
      <c r="Y4">
        <v>-0.01810670256410063</v>
      </c>
      <c r="Z4">
        <v>-0.025189623076924406</v>
      </c>
      <c r="AA4">
        <v>-0.0082813989743506511</v>
      </c>
      <c r="AB4">
        <v>0.11399595333333146</v>
      </c>
      <c r="AC4">
        <v>0.16535844333333571</v>
      </c>
      <c r="AD4">
        <v>-0.0016872188735259641</v>
      </c>
      <c r="AE4">
        <v>0.013618928309185208</v>
      </c>
      <c r="AF4">
        <v>0.0063013969806799963</v>
      </c>
      <c r="AG4">
        <v>0.0019801430769188499</v>
      </c>
      <c r="AH4">
        <v>0.13183889999999998</v>
      </c>
      <c r="AI4">
        <v>0.11230752000000166</v>
      </c>
      <c r="AJ4">
        <v>0.1161987499999988</v>
      </c>
      <c r="AK4">
        <v>0.11666790666666849</v>
      </c>
      <c r="AL4">
        <v>0.097483416666667821</v>
      </c>
      <c r="AM4">
        <v>0.0068513460144856708</v>
      </c>
      <c r="AN4">
        <v>-0.0071393333333293896</v>
      </c>
      <c r="AO4">
        <v>0.012725327179486712</v>
      </c>
      <c r="AP4">
        <v>0.058869527691781443</v>
      </c>
      <c r="AQ4">
        <v>0.032646220788901559</v>
      </c>
      <c r="AR4">
        <v>0.017318394392841441</v>
      </c>
      <c r="AS4">
        <v>0.016667287983032963</v>
      </c>
      <c r="AT4">
        <v>0.083107613333332608</v>
      </c>
      <c r="AU4">
        <v>0.080624123333333131</v>
      </c>
      <c r="AV4">
        <v>-0.0079043333333341792</v>
      </c>
      <c r="AW4">
        <v>0.0824497700000002</v>
      </c>
    </row>
    <row r="5">
      <c r="A5">
        <v>4</v>
      </c>
      <c r="B5">
        <v>0.089466769999999585</v>
      </c>
      <c r="C5">
        <v>0.099420933333330908</v>
      </c>
      <c r="D5">
        <v>0.085473780000000943</v>
      </c>
      <c r="E5">
        <v>0.087432043333333098</v>
      </c>
      <c r="F5">
        <v>0.08770232</v>
      </c>
      <c r="G5">
        <v>0.02957733333333401</v>
      </c>
      <c r="H5">
        <v>0.026517666666666884</v>
      </c>
      <c r="I5">
        <v>0.084025533333333513</v>
      </c>
      <c r="J5">
        <v>0.10450550333333553</v>
      </c>
      <c r="K5">
        <v>0.083750159999999241</v>
      </c>
      <c r="L5">
        <v>0.092144230000000604</v>
      </c>
      <c r="M5">
        <v>0.088401019999999164</v>
      </c>
      <c r="N5">
        <v>-0.055894177435902748</v>
      </c>
      <c r="O5">
        <v>0.095524849999998551</v>
      </c>
      <c r="P5">
        <v>-0.063382033732192866</v>
      </c>
      <c r="Q5">
        <v>0.086049989999999354</v>
      </c>
      <c r="R5">
        <v>0.097819856666665927</v>
      </c>
      <c r="S5">
        <v>0.090491780000000688</v>
      </c>
      <c r="T5">
        <v>0.092450013333333914</v>
      </c>
      <c r="U5">
        <v>0.09019600999999966</v>
      </c>
      <c r="V5">
        <v>0.08486696333333299</v>
      </c>
      <c r="W5">
        <v>0.081603239999999744</v>
      </c>
      <c r="X5">
        <v>0.030597666666668744</v>
      </c>
      <c r="Y5">
        <v>-0.060094188974357365</v>
      </c>
      <c r="Z5">
        <v>-0.073130030769233301</v>
      </c>
      <c r="AA5">
        <v>-0.065288833504267174</v>
      </c>
      <c r="AB5">
        <v>0.083398286666666266</v>
      </c>
      <c r="AC5">
        <v>0.094474443333334435</v>
      </c>
      <c r="AD5">
        <v>-0.059922023056660834</v>
      </c>
      <c r="AE5">
        <v>-0.054919781980670379</v>
      </c>
      <c r="AF5">
        <v>-0.055261214251206781</v>
      </c>
      <c r="AG5">
        <v>-0.057201359230772297</v>
      </c>
      <c r="AH5">
        <v>0.094612233333332796</v>
      </c>
      <c r="AI5">
        <v>0.087319853333333697</v>
      </c>
      <c r="AJ5">
        <v>0.088151083333332991</v>
      </c>
      <c r="AK5">
        <v>0.088620240000000905</v>
      </c>
      <c r="AL5">
        <v>0.084224416666666357</v>
      </c>
      <c r="AM5">
        <v>-0.054277934782614778</v>
      </c>
      <c r="AN5">
        <v>0.032637333333340734</v>
      </c>
      <c r="AO5">
        <v>-0.051373811538461212</v>
      </c>
      <c r="AP5">
        <v>-0.043524664602681895</v>
      </c>
      <c r="AQ5">
        <v>-0.040392335970643956</v>
      </c>
      <c r="AR5">
        <v>-0.050916687650499171</v>
      </c>
      <c r="AS5">
        <v>-0.047974207889001974</v>
      </c>
      <c r="AT5">
        <v>0.093816613333331134</v>
      </c>
      <c r="AU5">
        <v>0.093372789999996542</v>
      </c>
      <c r="AV5">
        <v>0.034677000000000291</v>
      </c>
      <c r="AW5">
        <v>0.11559676999999979</v>
      </c>
    </row>
    <row r="6">
      <c r="A6">
        <v>5</v>
      </c>
      <c r="B6">
        <v>0.1256737699999988</v>
      </c>
      <c r="C6">
        <v>0.133078266666665</v>
      </c>
      <c r="D6">
        <v>0.12066078000000147</v>
      </c>
      <c r="E6">
        <v>0.12108937666666719</v>
      </c>
      <c r="F6">
        <v>0.11421998666666511</v>
      </c>
      <c r="G6">
        <v>0.095361666666669009</v>
      </c>
      <c r="H6">
        <v>0.084397666666667703</v>
      </c>
      <c r="I6">
        <v>0.10850353333333551</v>
      </c>
      <c r="J6">
        <v>0.1412221700000007</v>
      </c>
      <c r="K6">
        <v>0.1230168266666638</v>
      </c>
      <c r="L6">
        <v>0.12886089666666756</v>
      </c>
      <c r="M6">
        <v>0.12358801999999969</v>
      </c>
      <c r="N6">
        <v>-0.055500322051285522</v>
      </c>
      <c r="O6">
        <v>0.13071184999999552</v>
      </c>
      <c r="P6">
        <v>-0.059932041652423607</v>
      </c>
      <c r="Q6">
        <v>0.12123698999999988</v>
      </c>
      <c r="R6">
        <v>0.1161781899999994</v>
      </c>
      <c r="S6">
        <v>0.11496977999999913</v>
      </c>
      <c r="T6">
        <v>0.10672901333333584</v>
      </c>
      <c r="U6">
        <v>0.093255676666666787</v>
      </c>
      <c r="V6">
        <v>0.11852396333333104</v>
      </c>
      <c r="W6">
        <v>0.11322057333333113</v>
      </c>
      <c r="X6">
        <v>0.09561750000000302</v>
      </c>
      <c r="Y6">
        <v>-0.05567567538461482</v>
      </c>
      <c r="Z6">
        <v>-0.064974771794874542</v>
      </c>
      <c r="AA6">
        <v>-0.069260601367513885</v>
      </c>
      <c r="AB6">
        <v>0.11144595333333207</v>
      </c>
      <c r="AC6">
        <v>0.087845109999999949</v>
      </c>
      <c r="AD6">
        <v>-0.066141160573129909</v>
      </c>
      <c r="AE6">
        <v>-0.077052492270526685</v>
      </c>
      <c r="AF6">
        <v>-0.071948158816422136</v>
      </c>
      <c r="AG6">
        <v>-0.07201686153846687</v>
      </c>
      <c r="AH6">
        <v>0.10124156666666551</v>
      </c>
      <c r="AI6">
        <v>0.10924818666666702</v>
      </c>
      <c r="AJ6">
        <v>0.11058908333333228</v>
      </c>
      <c r="AK6">
        <v>0.10136924000000214</v>
      </c>
      <c r="AL6">
        <v>0.11227208333333216</v>
      </c>
      <c r="AM6">
        <v>-0.069511548913046894</v>
      </c>
      <c r="AN6">
        <v>0.10964100000001054</v>
      </c>
      <c r="AO6">
        <v>-0.07212661692307698</v>
      </c>
      <c r="AP6">
        <v>-0.10665219023047534</v>
      </c>
      <c r="AQ6">
        <v>-0.078753559396856687</v>
      </c>
      <c r="AR6">
        <v>-0.070196103027177159</v>
      </c>
      <c r="AS6">
        <v>-0.069779370427701437</v>
      </c>
      <c r="AT6">
        <v>0.12951327999999762</v>
      </c>
      <c r="AU6">
        <v>0.12703012333333241</v>
      </c>
      <c r="AV6">
        <v>0.081338000000000577</v>
      </c>
      <c r="AW6">
        <v>0.1492537700000014</v>
      </c>
    </row>
    <row r="7">
      <c r="A7">
        <v>6</v>
      </c>
      <c r="B7">
        <v>0.16545043666666537</v>
      </c>
      <c r="C7">
        <v>0.16724526666666328</v>
      </c>
      <c r="D7">
        <v>0.156357780000004</v>
      </c>
      <c r="E7">
        <v>0.15678637666666795</v>
      </c>
      <c r="F7">
        <v>0.14175765333333068</v>
      </c>
      <c r="G7">
        <v>0.16165600000000246</v>
      </c>
      <c r="H7">
        <v>0.14533733333333387</v>
      </c>
      <c r="I7">
        <v>0.13910086666666999</v>
      </c>
      <c r="J7">
        <v>0.17742917000000347</v>
      </c>
      <c r="K7">
        <v>0.16483315999999704</v>
      </c>
      <c r="L7">
        <v>0.16659756333333497</v>
      </c>
      <c r="M7">
        <v>0.15877502000000021</v>
      </c>
      <c r="N7">
        <v>-0.048477133333337363</v>
      </c>
      <c r="O7">
        <v>0.1679388499999952</v>
      </c>
      <c r="P7">
        <v>-0.049852716239316308</v>
      </c>
      <c r="Q7">
        <v>0.1564239900000004</v>
      </c>
      <c r="R7">
        <v>0.15391518999999931</v>
      </c>
      <c r="S7">
        <v>0.15117677999999835</v>
      </c>
      <c r="T7">
        <v>0.14038601333333567</v>
      </c>
      <c r="U7">
        <v>0.1228330100000008</v>
      </c>
      <c r="V7">
        <v>0.15524062999999977</v>
      </c>
      <c r="W7">
        <v>0.14636790666666499</v>
      </c>
      <c r="X7">
        <v>0.16471666666667062</v>
      </c>
      <c r="Y7">
        <v>-0.04666749512820445</v>
      </c>
      <c r="Z7">
        <v>-0.051720179487181994</v>
      </c>
      <c r="AA7">
        <v>-0.058953702564096488</v>
      </c>
      <c r="AB7">
        <v>0.1532622866666653</v>
      </c>
      <c r="AC7">
        <v>0.1245617766666669</v>
      </c>
      <c r="AD7">
        <v>-0.057571298089598599</v>
      </c>
      <c r="AE7">
        <v>-0.067057869227049594</v>
      </c>
      <c r="AF7">
        <v>-0.063137103381640358</v>
      </c>
      <c r="AG7">
        <v>-0.062354363846157668</v>
      </c>
      <c r="AH7">
        <v>0.13489889999999782</v>
      </c>
      <c r="AI7">
        <v>0.13933551999999949</v>
      </c>
      <c r="AJ7">
        <v>0.13965641666666606</v>
      </c>
      <c r="AK7">
        <v>0.12839690666666748</v>
      </c>
      <c r="AL7">
        <v>0.14745908333333269</v>
      </c>
      <c r="AM7">
        <v>-0.0592471630434801</v>
      </c>
      <c r="AN7">
        <v>0.19072400000001366</v>
      </c>
      <c r="AO7">
        <v>-0.061772088974359818</v>
      </c>
      <c r="AP7">
        <v>-0.11317438252493695</v>
      </c>
      <c r="AQ7">
        <v>-0.076318449489734874</v>
      </c>
      <c r="AR7">
        <v>-0.061937518403851755</v>
      </c>
      <c r="AS7">
        <v>-0.064047199633067819</v>
      </c>
      <c r="AT7">
        <v>0.16572027999999861</v>
      </c>
      <c r="AU7">
        <v>0.16119745666666674</v>
      </c>
      <c r="AV7">
        <v>0.12799900000000086</v>
      </c>
      <c r="AW7">
        <v>0.18342077000000145</v>
      </c>
    </row>
    <row r="8">
      <c r="A8">
        <v>7</v>
      </c>
      <c r="B8">
        <v>0.20471710333333171</v>
      </c>
      <c r="C8">
        <v>0.20039259999999715</v>
      </c>
      <c r="D8">
        <v>0.19154478000000275</v>
      </c>
      <c r="E8">
        <v>0.1919733766666667</v>
      </c>
      <c r="F8">
        <v>0.16980532000000004</v>
      </c>
      <c r="G8">
        <v>0.2279500000000052</v>
      </c>
      <c r="H8">
        <v>0.20474733333333361</v>
      </c>
      <c r="I8">
        <v>0.16918853333333672</v>
      </c>
      <c r="J8">
        <v>0.21261617000000399</v>
      </c>
      <c r="K8">
        <v>0.20613949333333004</v>
      </c>
      <c r="L8">
        <v>0.20484423000000085</v>
      </c>
      <c r="M8">
        <v>0.19447201999999919</v>
      </c>
      <c r="N8">
        <v>-0.038903944615388042</v>
      </c>
      <c r="O8">
        <v>0.20516584999999665</v>
      </c>
      <c r="P8">
        <v>-0.039773390826210786</v>
      </c>
      <c r="Q8">
        <v>0.19212098999999938</v>
      </c>
      <c r="R8">
        <v>0.19216218999999946</v>
      </c>
      <c r="S8">
        <v>0.1838141133333302</v>
      </c>
      <c r="T8">
        <v>0.17455334666667</v>
      </c>
      <c r="U8">
        <v>0.15649001000000062</v>
      </c>
      <c r="V8">
        <v>0.18991763000000006</v>
      </c>
      <c r="W8">
        <v>0.17951523999999708</v>
      </c>
      <c r="X8">
        <v>0.23279583333333775</v>
      </c>
      <c r="Y8">
        <v>-0.037149314871793848</v>
      </c>
      <c r="Z8">
        <v>-0.039995253846157652</v>
      </c>
      <c r="AA8">
        <v>-0.047116803760676618</v>
      </c>
      <c r="AB8">
        <v>0.19507895333333281</v>
      </c>
      <c r="AC8">
        <v>0.16535844333333216</v>
      </c>
      <c r="AD8">
        <v>-0.046451768939398619</v>
      </c>
      <c r="AE8">
        <v>-0.054003579516903599</v>
      </c>
      <c r="AF8">
        <v>-0.052286381280193694</v>
      </c>
      <c r="AG8">
        <v>-0.051672199487182269</v>
      </c>
      <c r="AH8">
        <v>0.16855589999999765</v>
      </c>
      <c r="AI8">
        <v>0.16942285333333373</v>
      </c>
      <c r="AJ8">
        <v>0.16872408333333055</v>
      </c>
      <c r="AK8">
        <v>0.15746457333333375</v>
      </c>
      <c r="AL8">
        <v>0.18366608333333367</v>
      </c>
      <c r="AM8">
        <v>-0.048473110507249118</v>
      </c>
      <c r="AN8">
        <v>0.26976733333334835</v>
      </c>
      <c r="AO8">
        <v>-0.051927561025641111</v>
      </c>
      <c r="AP8">
        <v>-0.09776857481939949</v>
      </c>
      <c r="AQ8">
        <v>-0.066234006249279886</v>
      </c>
      <c r="AR8">
        <v>-0.053679267113862394</v>
      </c>
      <c r="AS8">
        <v>-0.055255028838432807</v>
      </c>
      <c r="AT8">
        <v>0.20039728000000068</v>
      </c>
      <c r="AU8">
        <v>0.19485479000000083</v>
      </c>
      <c r="AV8">
        <v>0.17414999999999914</v>
      </c>
      <c r="AW8">
        <v>0.21554810333333485</v>
      </c>
    </row>
    <row r="9">
      <c r="A9">
        <v>8</v>
      </c>
      <c r="B9">
        <v>0.24398376999999627</v>
      </c>
      <c r="C9">
        <v>0.23557959999999767</v>
      </c>
      <c r="D9">
        <v>0.2257117800000028</v>
      </c>
      <c r="E9">
        <v>0.22818004333333342</v>
      </c>
      <c r="F9">
        <v>0.19836298666666785</v>
      </c>
      <c r="G9">
        <v>0.29526400000000663</v>
      </c>
      <c r="H9">
        <v>0.26415733333333513</v>
      </c>
      <c r="I9">
        <v>0.20029586666666965</v>
      </c>
      <c r="J9">
        <v>0.24780317000000274</v>
      </c>
      <c r="K9">
        <v>0.24183615999999475</v>
      </c>
      <c r="L9">
        <v>0.24105123000000184</v>
      </c>
      <c r="M9">
        <v>0.22965901999999971</v>
      </c>
      <c r="N9">
        <v>-0.029331089230771212</v>
      </c>
      <c r="O9">
        <v>0.24086284999999741</v>
      </c>
      <c r="P9">
        <v>-0.029694065413105264</v>
      </c>
      <c r="Q9">
        <v>0.2273079899999999</v>
      </c>
      <c r="R9">
        <v>0.23040885666666533</v>
      </c>
      <c r="S9">
        <v>0.21849111333333049</v>
      </c>
      <c r="T9">
        <v>0.20923034666667029</v>
      </c>
      <c r="U9">
        <v>0.19014701000000045</v>
      </c>
      <c r="V9">
        <v>0.22408496333333439</v>
      </c>
      <c r="W9">
        <v>0.21368223999999714</v>
      </c>
      <c r="X9">
        <v>0.30291500000000582</v>
      </c>
      <c r="Y9">
        <v>-0.027121134615383014</v>
      </c>
      <c r="Z9">
        <v>-0.029800661538464723</v>
      </c>
      <c r="AA9">
        <v>-0.034769904957256514</v>
      </c>
      <c r="AB9">
        <v>0.23638528666666581</v>
      </c>
      <c r="AC9">
        <v>0.20666477666666694</v>
      </c>
      <c r="AD9">
        <v>-0.035842239789200647</v>
      </c>
      <c r="AE9">
        <v>-0.042988956473426043</v>
      </c>
      <c r="AF9">
        <v>-0.041945325845411219</v>
      </c>
      <c r="AG9">
        <v>-0.042009701794874843</v>
      </c>
      <c r="AH9">
        <v>0.20017323333333081</v>
      </c>
      <c r="AI9">
        <v>0.19900018666666774</v>
      </c>
      <c r="AJ9">
        <v>0.1977917499999986</v>
      </c>
      <c r="AK9">
        <v>0.18602224000000156</v>
      </c>
      <c r="AL9">
        <v>0.22089274999999908</v>
      </c>
      <c r="AM9">
        <v>-0.037698724637685643</v>
      </c>
      <c r="AN9">
        <v>0.34881066666668303</v>
      </c>
      <c r="AO9">
        <v>-0.042083033076922405</v>
      </c>
      <c r="AP9">
        <v>-0.08287276711386049</v>
      </c>
      <c r="AQ9">
        <v>-0.05716956300882714</v>
      </c>
      <c r="AR9">
        <v>-0.045421015823869482</v>
      </c>
      <c r="AS9">
        <v>-0.046972858043799803</v>
      </c>
      <c r="AT9">
        <v>0.23507461333333524</v>
      </c>
      <c r="AU9">
        <v>0.22749179000000197</v>
      </c>
      <c r="AV9">
        <v>0.21826099999999826</v>
      </c>
      <c r="AW9">
        <v>0.24920543666666717</v>
      </c>
    </row>
    <row r="10">
      <c r="A10">
        <v>9</v>
      </c>
      <c r="B10">
        <v>0.28019076999999726</v>
      </c>
      <c r="C10">
        <v>0.26923659999999749</v>
      </c>
      <c r="D10">
        <v>0.25834911333333466</v>
      </c>
      <c r="E10">
        <v>0.26234737666666597</v>
      </c>
      <c r="F10">
        <v>0.22641065333333543</v>
      </c>
      <c r="G10">
        <v>0.36053833333333962</v>
      </c>
      <c r="H10">
        <v>0.32254733333333441</v>
      </c>
      <c r="I10">
        <v>0.22783353333333523</v>
      </c>
      <c r="J10">
        <v>0.28197017000000457</v>
      </c>
      <c r="K10">
        <v>0.27498349333332861</v>
      </c>
      <c r="L10">
        <v>0.27623823000000236</v>
      </c>
      <c r="M10">
        <v>0.26331602000000132</v>
      </c>
      <c r="N10">
        <v>-0.021287900512822588</v>
      </c>
      <c r="O10">
        <v>0.27451984999999723</v>
      </c>
      <c r="P10">
        <v>-0.022164406666666636</v>
      </c>
      <c r="Q10">
        <v>0.26096498999999973</v>
      </c>
      <c r="R10">
        <v>0.26610585666666431</v>
      </c>
      <c r="S10">
        <v>0.25010844666666365</v>
      </c>
      <c r="T10">
        <v>0.24135768000000368</v>
      </c>
      <c r="U10">
        <v>0.22176434333333361</v>
      </c>
      <c r="V10">
        <v>0.25672229666666802</v>
      </c>
      <c r="W10">
        <v>0.2452995733333303</v>
      </c>
      <c r="X10">
        <v>0.36895450000000629</v>
      </c>
      <c r="Y10">
        <v>-0.019132621025638841</v>
      </c>
      <c r="Z10">
        <v>-0.021645735897440233</v>
      </c>
      <c r="AA10">
        <v>-0.026502672820505779</v>
      </c>
      <c r="AB10">
        <v>0.27361228666666548</v>
      </c>
      <c r="AC10">
        <v>0.2474614433333322</v>
      </c>
      <c r="AD10">
        <v>-0.026252710639001364</v>
      </c>
      <c r="AE10">
        <v>-0.034524333429946097</v>
      </c>
      <c r="AF10">
        <v>-0.033134270410627664</v>
      </c>
      <c r="AG10">
        <v>-0.032857204102565873</v>
      </c>
      <c r="AH10">
        <v>0.23077056666666351</v>
      </c>
      <c r="AI10">
        <v>0.22602785333333486</v>
      </c>
      <c r="AJ10">
        <v>0.22379974999999774</v>
      </c>
      <c r="AK10">
        <v>0.21406990666666914</v>
      </c>
      <c r="AL10">
        <v>0.25455008333333318</v>
      </c>
      <c r="AM10">
        <v>-0.028964005434785278</v>
      </c>
      <c r="AN10">
        <v>0.42275433333335144</v>
      </c>
      <c r="AO10">
        <v>-0.035298505128205093</v>
      </c>
      <c r="AP10">
        <v>-0.071036626074990394</v>
      </c>
      <c r="AQ10">
        <v>-0.050145119768373547</v>
      </c>
      <c r="AR10">
        <v>-0.042262431200548178</v>
      </c>
      <c r="AS10">
        <v>-0.042260353915834159</v>
      </c>
      <c r="AT10">
        <v>0.26720194666667041</v>
      </c>
      <c r="AU10">
        <v>0.25910912333333336</v>
      </c>
      <c r="AV10">
        <v>0.26237199999999739</v>
      </c>
      <c r="AW10">
        <v>0.28133277000000056</v>
      </c>
    </row>
    <row r="11">
      <c r="A11">
        <v>10</v>
      </c>
      <c r="B11">
        <v>0.31588776999999624</v>
      </c>
      <c r="C11">
        <v>0.30136393333333267</v>
      </c>
      <c r="D11">
        <v>0.28894644666666736</v>
      </c>
      <c r="E11">
        <v>0.29702437666666626</v>
      </c>
      <c r="F11">
        <v>0.24986865333333519</v>
      </c>
      <c r="G11">
        <v>0.42581266666667439</v>
      </c>
      <c r="H11">
        <v>0.37991733333333499</v>
      </c>
      <c r="I11">
        <v>0.25537120000000257</v>
      </c>
      <c r="J11">
        <v>0.31409750333333619</v>
      </c>
      <c r="K11">
        <v>0.30711082666666201</v>
      </c>
      <c r="L11">
        <v>0.30836556333333753</v>
      </c>
      <c r="M11">
        <v>0.29646302000000091</v>
      </c>
      <c r="N11">
        <v>-0.014264711794870877</v>
      </c>
      <c r="O11">
        <v>0.30766684999999505</v>
      </c>
      <c r="P11">
        <v>-0.014634747920228008</v>
      </c>
      <c r="Q11">
        <v>0.29462198999999956</v>
      </c>
      <c r="R11">
        <v>0.3007828566666646</v>
      </c>
      <c r="S11">
        <v>0.28274544666666301</v>
      </c>
      <c r="T11">
        <v>0.27093501333333769</v>
      </c>
      <c r="U11">
        <v>0.25338167666666678</v>
      </c>
      <c r="V11">
        <v>0.28935962999999987</v>
      </c>
      <c r="W11">
        <v>0.27640690666666501</v>
      </c>
      <c r="X11">
        <v>0.43652400000000746</v>
      </c>
      <c r="Y11">
        <v>-0.01369410743589583</v>
      </c>
      <c r="Z11">
        <v>-0.014510810256412654</v>
      </c>
      <c r="AA11">
        <v>-0.0187454406837535</v>
      </c>
      <c r="AB11">
        <v>0.31032895333333066</v>
      </c>
      <c r="AC11">
        <v>0.28570810999999807</v>
      </c>
      <c r="AD11">
        <v>-0.019212848155470752</v>
      </c>
      <c r="AE11">
        <v>-0.025549710386467694</v>
      </c>
      <c r="AF11">
        <v>-0.024322881642511618</v>
      </c>
      <c r="AG11">
        <v>-0.024724373076923101</v>
      </c>
      <c r="AH11">
        <v>0.25881823333333109</v>
      </c>
      <c r="AI11">
        <v>0.25407552000000067</v>
      </c>
      <c r="AJ11">
        <v>0.24980741666666439</v>
      </c>
      <c r="AK11">
        <v>0.24007757333333579</v>
      </c>
      <c r="AL11">
        <v>0.28463741666666387</v>
      </c>
      <c r="AM11">
        <v>-0.021249286231888931</v>
      </c>
      <c r="AN11">
        <v>0.49720800000002185</v>
      </c>
      <c r="AO11">
        <v>-0.028513643846151737</v>
      </c>
      <c r="AP11">
        <v>-0.063280151702786114</v>
      </c>
      <c r="AQ11">
        <v>-0.043630343194587695</v>
      </c>
      <c r="AR11">
        <v>-0.037573846577226178</v>
      </c>
      <c r="AS11">
        <v>-0.038057849787866971</v>
      </c>
      <c r="AT11">
        <v>0.29830928000000156</v>
      </c>
      <c r="AU11">
        <v>0.28868645666666559</v>
      </c>
      <c r="AV11">
        <v>0.30444333333333162</v>
      </c>
      <c r="AW11">
        <v>0.3124401033333335</v>
      </c>
    </row>
    <row r="12">
      <c r="A12">
        <v>11</v>
      </c>
      <c r="B12">
        <v>0.3500547699999963</v>
      </c>
      <c r="C12">
        <v>0.33145126666666691</v>
      </c>
      <c r="D12">
        <v>0.31852411333333563</v>
      </c>
      <c r="E12">
        <v>0.32915170999999788</v>
      </c>
      <c r="F12">
        <v>0.27740632000000254</v>
      </c>
      <c r="G12">
        <v>0.48853733333334226</v>
      </c>
      <c r="H12">
        <v>0.43677733333333535</v>
      </c>
      <c r="I12">
        <v>0.28086886666666899</v>
      </c>
      <c r="J12">
        <v>0.34622483666666781</v>
      </c>
      <c r="K12">
        <v>0.3377084933333272</v>
      </c>
      <c r="L12">
        <v>0.34151289666666962</v>
      </c>
      <c r="M12">
        <v>0.32910035333333454</v>
      </c>
      <c r="N12">
        <v>-0.0082611897435906911</v>
      </c>
      <c r="O12">
        <v>0.34030418333332868</v>
      </c>
      <c r="P12">
        <v>-0.0076150891737913895</v>
      </c>
      <c r="Q12">
        <v>0.32725899000000069</v>
      </c>
      <c r="R12">
        <v>0.33342018999999823</v>
      </c>
      <c r="S12">
        <v>0.31181311333332928</v>
      </c>
      <c r="T12">
        <v>0.30153234666667039</v>
      </c>
      <c r="U12">
        <v>0.28244934333333305</v>
      </c>
      <c r="V12">
        <v>0.32250663000000124</v>
      </c>
      <c r="W12">
        <v>0.30700423999999771</v>
      </c>
      <c r="X12">
        <v>0.50307350000000639</v>
      </c>
      <c r="Y12">
        <v>-0.0077455938461525875</v>
      </c>
      <c r="Z12">
        <v>-0.0073755512820525837</v>
      </c>
      <c r="AA12">
        <v>-0.013028208547003928</v>
      </c>
      <c r="AB12">
        <v>0.34551595333332941</v>
      </c>
      <c r="AC12">
        <v>0.32293510999999953</v>
      </c>
      <c r="AD12">
        <v>-0.013192985671937052</v>
      </c>
      <c r="AE12">
        <v>-0.018104754009657498</v>
      </c>
      <c r="AF12">
        <v>-0.015511492874395572</v>
      </c>
      <c r="AG12">
        <v>-0.018121542051281025</v>
      </c>
      <c r="AH12">
        <v>0.2883955666666651</v>
      </c>
      <c r="AI12">
        <v>0.27906352000000112</v>
      </c>
      <c r="AJ12">
        <v>0.27632508333333128</v>
      </c>
      <c r="AK12">
        <v>0.26710524000000291</v>
      </c>
      <c r="AL12">
        <v>0.31574474999999858</v>
      </c>
      <c r="AM12">
        <v>-0.013024567028988798</v>
      </c>
      <c r="AN12">
        <v>0.57166166666669049</v>
      </c>
      <c r="AO12">
        <v>-0.021218782564101701</v>
      </c>
      <c r="AP12">
        <v>-0.053994010663915404</v>
      </c>
      <c r="AQ12">
        <v>-0.03609589995413387</v>
      </c>
      <c r="AR12">
        <v>-0.032375261953903944</v>
      </c>
      <c r="AS12">
        <v>-0.034875012326567756</v>
      </c>
      <c r="AT12">
        <v>0.32788661333333557</v>
      </c>
      <c r="AU12">
        <v>0.31877412333333233</v>
      </c>
      <c r="AV12">
        <v>0.34702466666666432</v>
      </c>
      <c r="AW12">
        <v>0.34150743666666727</v>
      </c>
    </row>
    <row r="13">
      <c r="A13">
        <v>12</v>
      </c>
      <c r="B13">
        <v>0.38320176999999767</v>
      </c>
      <c r="C13">
        <v>0.36102893333333341</v>
      </c>
      <c r="D13">
        <v>0.3486114466666681</v>
      </c>
      <c r="E13">
        <v>0.36076870999999855</v>
      </c>
      <c r="F13">
        <v>0.30086432000000052</v>
      </c>
      <c r="G13">
        <v>0.55177166666667432</v>
      </c>
      <c r="H13">
        <v>0.49261766666666951</v>
      </c>
      <c r="I13">
        <v>0.30687653333333564</v>
      </c>
      <c r="J13">
        <v>0.37529250333333408</v>
      </c>
      <c r="K13">
        <v>0.36728582666666121</v>
      </c>
      <c r="L13">
        <v>0.37211023000000232</v>
      </c>
      <c r="M13">
        <v>0.3607176866666677</v>
      </c>
      <c r="N13">
        <v>-0.0022580010256412208</v>
      </c>
      <c r="O13">
        <v>0.37192151666666362</v>
      </c>
      <c r="P13">
        <v>-0.001105430427349674</v>
      </c>
      <c r="Q13">
        <v>0.35887632333333386</v>
      </c>
      <c r="R13">
        <v>0.36554718999999913</v>
      </c>
      <c r="S13">
        <v>0.34190044666666353</v>
      </c>
      <c r="T13">
        <v>0.33111001333333867</v>
      </c>
      <c r="U13">
        <v>0.31151701000000109</v>
      </c>
      <c r="V13">
        <v>0.35310396333333394</v>
      </c>
      <c r="W13">
        <v>0.3370915733333284</v>
      </c>
      <c r="X13">
        <v>0.56911300000000864</v>
      </c>
      <c r="Y13">
        <v>-0.0033270802564100421</v>
      </c>
      <c r="Z13">
        <v>-0.0022802923076934434</v>
      </c>
      <c r="AA13">
        <v>-0.0068009764102523462</v>
      </c>
      <c r="AB13">
        <v>0.38223261999999814</v>
      </c>
      <c r="AC13">
        <v>0.35965210999999897</v>
      </c>
      <c r="AD13">
        <v>-0.0076827898550710927</v>
      </c>
      <c r="AE13">
        <v>-0.011169797632847533</v>
      </c>
      <c r="AF13">
        <v>-0.0087401041062786788</v>
      </c>
      <c r="AG13">
        <v>-0.010498711025640262</v>
      </c>
      <c r="AH13">
        <v>0.31746323333333315</v>
      </c>
      <c r="AI13">
        <v>0.30507152000000026</v>
      </c>
      <c r="AJ13">
        <v>0.30131274999999746</v>
      </c>
      <c r="AK13">
        <v>0.29362324000000228</v>
      </c>
      <c r="AL13">
        <v>0.34583208333333282</v>
      </c>
      <c r="AM13">
        <v>-0.0063301811594236312</v>
      </c>
      <c r="AN13">
        <v>0.64764533333335983</v>
      </c>
      <c r="AO13">
        <v>-0.014943921282052131</v>
      </c>
      <c r="AP13">
        <v>-0.042157869625045308</v>
      </c>
      <c r="AQ13">
        <v>-0.03009112338034825</v>
      </c>
      <c r="AR13">
        <v>-0.0281966773305804</v>
      </c>
      <c r="AS13">
        <v>-0.024552841531935599</v>
      </c>
      <c r="AT13">
        <v>0.35746394666666959</v>
      </c>
      <c r="AU13">
        <v>0.34682145666666564</v>
      </c>
      <c r="AV13">
        <v>0.38603633333333143</v>
      </c>
      <c r="AW13">
        <v>0.371085103333332</v>
      </c>
    </row>
    <row r="14">
      <c r="A14">
        <v>13</v>
      </c>
      <c r="B14">
        <v>0.41481910333333083</v>
      </c>
      <c r="C14">
        <v>0.38958626666666518</v>
      </c>
      <c r="D14">
        <v>0.37869911333333484</v>
      </c>
      <c r="E14">
        <v>0.3918760433333297</v>
      </c>
      <c r="F14">
        <v>0.33146165333333322</v>
      </c>
      <c r="G14">
        <v>0.61194666666667707</v>
      </c>
      <c r="H14">
        <v>0.5474380000000032</v>
      </c>
      <c r="I14">
        <v>0.33135420000000337</v>
      </c>
      <c r="J14">
        <v>0.40486983666666632</v>
      </c>
      <c r="K14">
        <v>0.39686349333332771</v>
      </c>
      <c r="L14">
        <v>0.40372756333333726</v>
      </c>
      <c r="M14">
        <v>0.39131502000000218</v>
      </c>
      <c r="N14">
        <v>0.0037451876923082494</v>
      </c>
      <c r="O14">
        <v>0.40251918333332881</v>
      </c>
      <c r="P14">
        <v>0.004894561652420748</v>
      </c>
      <c r="Q14">
        <v>0.38896399000000059</v>
      </c>
      <c r="R14">
        <v>0.39665452333333207</v>
      </c>
      <c r="S14">
        <v>0.37045811333332956</v>
      </c>
      <c r="T14">
        <v>0.36119734666667114</v>
      </c>
      <c r="U14">
        <v>0.34058467666666736</v>
      </c>
      <c r="V14">
        <v>0.3831912966666664</v>
      </c>
      <c r="W14">
        <v>0.36615890666666218</v>
      </c>
      <c r="X14">
        <v>0.63311283333334245</v>
      </c>
      <c r="Y14">
        <v>0.0016014333333345121</v>
      </c>
      <c r="Z14">
        <v>0.0028149666666674733</v>
      </c>
      <c r="AA14">
        <v>0.00044625572649970024</v>
      </c>
      <c r="AB14">
        <v>0.41741961999999688</v>
      </c>
      <c r="AC14">
        <v>0.39738877666666816</v>
      </c>
      <c r="AD14">
        <v>-0.0011525940382082211</v>
      </c>
      <c r="AE14">
        <v>-0.0047448412560378017</v>
      </c>
      <c r="AF14">
        <v>-0.0014590486714940454</v>
      </c>
      <c r="AG14">
        <v>-0.0049158799999986513</v>
      </c>
      <c r="AH14">
        <v>0.34602056666666492</v>
      </c>
      <c r="AI14">
        <v>0.32852952000000002</v>
      </c>
      <c r="AJ14">
        <v>0.32477074999999722</v>
      </c>
      <c r="AK14">
        <v>0.31963090666666893</v>
      </c>
      <c r="AL14">
        <v>0.37642941666666552</v>
      </c>
      <c r="AM14">
        <v>-0.0006554619565246611</v>
      </c>
      <c r="AN14">
        <v>0.72005933333336358</v>
      </c>
      <c r="AO14">
        <v>-0.0081593933333330426</v>
      </c>
      <c r="AP14">
        <v>-0.025732061919505611</v>
      </c>
      <c r="AQ14">
        <v>-0.022556680139890872</v>
      </c>
      <c r="AR14">
        <v>-0.021978426040590193</v>
      </c>
      <c r="AS14">
        <v>-0.01729067073730306</v>
      </c>
      <c r="AT14">
        <v>0.38755161333333632</v>
      </c>
      <c r="AU14">
        <v>0.37435912333333121</v>
      </c>
      <c r="AV14">
        <v>0.426067999999999</v>
      </c>
      <c r="AW14">
        <v>0.40015243666666755</v>
      </c>
    </row>
    <row r="15">
      <c r="A15">
        <v>14</v>
      </c>
      <c r="B15">
        <v>0.44643643666666222</v>
      </c>
      <c r="C15">
        <v>0.41712393333333253</v>
      </c>
      <c r="D15">
        <v>0.40725678000000087</v>
      </c>
      <c r="E15">
        <v>0.4224733766666624</v>
      </c>
      <c r="F15">
        <v>0.35389965333333429</v>
      </c>
      <c r="G15">
        <v>0.67569100000000937</v>
      </c>
      <c r="H15">
        <v>0.60429833333333605</v>
      </c>
      <c r="I15">
        <v>0.35481220000000491</v>
      </c>
      <c r="J15">
        <v>0.43342750333333413</v>
      </c>
      <c r="K15">
        <v>0.42593082666666149</v>
      </c>
      <c r="L15">
        <v>0.43279489666667104</v>
      </c>
      <c r="M15">
        <v>0.41987235333333572</v>
      </c>
      <c r="N15">
        <v>0.007198709743589049</v>
      </c>
      <c r="O15">
        <v>0.43158651666666081</v>
      </c>
      <c r="P15">
        <v>0.0073248870655255871</v>
      </c>
      <c r="Q15">
        <v>0.41854165666666532</v>
      </c>
      <c r="R15">
        <v>0.42572185666666762</v>
      </c>
      <c r="S15">
        <v>0.39952544666666157</v>
      </c>
      <c r="T15">
        <v>0.38924501333333694</v>
      </c>
      <c r="U15">
        <v>0.37016201000000137</v>
      </c>
      <c r="V15">
        <v>0.41174896333333422</v>
      </c>
      <c r="W15">
        <v>0.39420657333332976</v>
      </c>
      <c r="X15">
        <v>0.69660233333334531</v>
      </c>
      <c r="Y15">
        <v>0.0049999469230783689</v>
      </c>
      <c r="Z15">
        <v>0.0068902256410261487</v>
      </c>
      <c r="AA15">
        <v>0.0076934878632499704</v>
      </c>
      <c r="AB15">
        <v>0.45005695333333051</v>
      </c>
      <c r="AC15">
        <v>0.43359544333333488</v>
      </c>
      <c r="AD15">
        <v>0.0053776017786564267</v>
      </c>
      <c r="AE15">
        <v>0.00015011512077656164</v>
      </c>
      <c r="AF15">
        <v>0.003272340096620141</v>
      </c>
      <c r="AG15">
        <v>0.00066695102564295894</v>
      </c>
      <c r="AH15">
        <v>0.37304823333333026</v>
      </c>
      <c r="AI15">
        <v>0.35351752000000047</v>
      </c>
      <c r="AJ15">
        <v>0.34771874999999852</v>
      </c>
      <c r="AK15">
        <v>0.34461857333333334</v>
      </c>
      <c r="AL15">
        <v>0.40498708333333333</v>
      </c>
      <c r="AM15">
        <v>0.002469590579709191</v>
      </c>
      <c r="AN15">
        <v>0.79298300000003152</v>
      </c>
      <c r="AO15">
        <v>-0.0023945320512837043</v>
      </c>
      <c r="AP15">
        <v>-0.010326254213966379</v>
      </c>
      <c r="AQ15">
        <v>-0.01400190356610409</v>
      </c>
      <c r="AR15">
        <v>-0.016270174750600219</v>
      </c>
      <c r="AS15">
        <v>-0.0074788332760036269</v>
      </c>
      <c r="AT15">
        <v>0.41661928000000437</v>
      </c>
      <c r="AU15">
        <v>0.40036678999999786</v>
      </c>
      <c r="AV15">
        <v>0.46507966666666611</v>
      </c>
      <c r="AW15">
        <v>0.4292201033333356</v>
      </c>
    </row>
    <row r="16">
      <c r="A16">
        <v>15</v>
      </c>
      <c r="B16">
        <v>0.47754376999999515</v>
      </c>
      <c r="C16">
        <v>0.44415159999999965</v>
      </c>
      <c r="D16">
        <v>0.43428444666666977</v>
      </c>
      <c r="E16">
        <v>0.45103104333333022</v>
      </c>
      <c r="F16">
        <v>0.38041732000000117</v>
      </c>
      <c r="G16">
        <v>0.73841566666667724</v>
      </c>
      <c r="H16">
        <v>0.65758900000000331</v>
      </c>
      <c r="I16">
        <v>0.37674053333334001</v>
      </c>
      <c r="J16">
        <v>0.46198483666666945</v>
      </c>
      <c r="K16">
        <v>0.45448849333332575</v>
      </c>
      <c r="L16">
        <v>0.46288256333333777</v>
      </c>
      <c r="M16">
        <v>0.4479200200000033</v>
      </c>
      <c r="N16">
        <v>0.011162231794871857</v>
      </c>
      <c r="O16">
        <v>0.46167384999999506</v>
      </c>
      <c r="P16">
        <v>0.0087352124786335139</v>
      </c>
      <c r="Q16">
        <v>0.44760932333333336</v>
      </c>
      <c r="R16">
        <v>0.45529952333333412</v>
      </c>
      <c r="S16">
        <v>0.42553344666666248</v>
      </c>
      <c r="T16">
        <v>0.41576268000000383</v>
      </c>
      <c r="U16">
        <v>0.39922934333333515</v>
      </c>
      <c r="V16">
        <v>0.44030663000000203</v>
      </c>
      <c r="W16">
        <v>0.42123423999999865</v>
      </c>
      <c r="X16">
        <v>0.7590721666666802</v>
      </c>
      <c r="Y16">
        <v>0.0089084605128206817</v>
      </c>
      <c r="Z16">
        <v>0.010455817948717083</v>
      </c>
      <c r="AA16">
        <v>0.011371053333332881</v>
      </c>
      <c r="AB16">
        <v>0.47963461999999701</v>
      </c>
      <c r="AC16">
        <v>0.46929211000000137</v>
      </c>
      <c r="AD16">
        <v>0.0088477975955196797</v>
      </c>
      <c r="AE16">
        <v>0.0055550714975858284</v>
      </c>
      <c r="AF16">
        <v>0.0064740621980678981</v>
      </c>
      <c r="AG16">
        <v>0.0042101153846179074</v>
      </c>
      <c r="AH16">
        <v>0.39803589999999822</v>
      </c>
      <c r="AI16">
        <v>0.37748552000000046</v>
      </c>
      <c r="AJ16">
        <v>0.36964708333333185</v>
      </c>
      <c r="AK16">
        <v>0.36909624000000107</v>
      </c>
      <c r="AL16">
        <v>0.43405441666666711</v>
      </c>
      <c r="AM16">
        <v>0.0055946431159412668</v>
      </c>
      <c r="AN16">
        <v>0.86488700000003504</v>
      </c>
      <c r="AO16">
        <v>0.0028603292307671779</v>
      </c>
      <c r="AP16">
        <v>0.0081392201582382029</v>
      </c>
      <c r="AQ16">
        <v>0.00067220634101516907</v>
      </c>
      <c r="AR16">
        <v>-0.0039322567939432673</v>
      </c>
      <c r="AS16">
        <v>-0.00072666248136776801</v>
      </c>
      <c r="AT16">
        <v>0.4451769466666704</v>
      </c>
      <c r="AU16">
        <v>0.42637478999999701</v>
      </c>
      <c r="AV16">
        <v>0.50256166666666502</v>
      </c>
      <c r="AW16">
        <v>0.45624777000000272</v>
      </c>
    </row>
    <row r="17">
      <c r="A17">
        <v>16</v>
      </c>
      <c r="B17">
        <v>0.50814110333332962</v>
      </c>
      <c r="C17">
        <v>0.47168926666666522</v>
      </c>
      <c r="D17">
        <v>0.46029211333333464</v>
      </c>
      <c r="E17">
        <v>0.47958837666666199</v>
      </c>
      <c r="F17">
        <v>0.40336532000000247</v>
      </c>
      <c r="G17">
        <v>0.80318000000001</v>
      </c>
      <c r="H17">
        <v>0.71291933333333546</v>
      </c>
      <c r="I17">
        <v>0.39713886666667264</v>
      </c>
      <c r="J17">
        <v>0.48901250333333479</v>
      </c>
      <c r="K17">
        <v>0.48253582666666084</v>
      </c>
      <c r="L17">
        <v>0.49347989666667047</v>
      </c>
      <c r="M17">
        <v>0.47545768666667065</v>
      </c>
      <c r="N17">
        <v>0.012066087179485763</v>
      </c>
      <c r="O17">
        <v>0.4902311833333286</v>
      </c>
      <c r="P17">
        <v>0.0096352045584051638</v>
      </c>
      <c r="Q17">
        <v>0.47616665666666691</v>
      </c>
      <c r="R17">
        <v>0.48385685666666767</v>
      </c>
      <c r="S17">
        <v>0.45205111333332937</v>
      </c>
      <c r="T17">
        <v>0.44177068000000475</v>
      </c>
      <c r="U17">
        <v>0.4252370100000018</v>
      </c>
      <c r="V17">
        <v>0.46886429666666807</v>
      </c>
      <c r="W17">
        <v>0.4477522399999998</v>
      </c>
      <c r="X17">
        <v>0.82205200000001355</v>
      </c>
      <c r="Y17">
        <v>0.011287307435896565</v>
      </c>
      <c r="Z17">
        <v>0.012491410256409097</v>
      </c>
      <c r="AA17">
        <v>0.014028618803417103</v>
      </c>
      <c r="AB17">
        <v>0.50870228666666506</v>
      </c>
      <c r="AC17">
        <v>0.50243944333333701</v>
      </c>
      <c r="AD17">
        <v>0.0118079934123827</v>
      </c>
      <c r="AE17">
        <v>0.0089203612077302097</v>
      </c>
      <c r="AF17">
        <v>0.010695784299517896</v>
      </c>
      <c r="AG17">
        <v>0.0087729464102572763</v>
      </c>
      <c r="AH17">
        <v>0.42302389999999868</v>
      </c>
      <c r="AI17">
        <v>0.40094352000000022</v>
      </c>
      <c r="AJ17">
        <v>0.39208508333333114</v>
      </c>
      <c r="AK17">
        <v>0.39255424000000083</v>
      </c>
      <c r="AL17">
        <v>0.46312208333333338</v>
      </c>
      <c r="AM17">
        <v>0.0092296956521735751</v>
      </c>
      <c r="AN17">
        <v>0.93781066666670299</v>
      </c>
      <c r="AO17">
        <v>0.0065855238461516308</v>
      </c>
      <c r="AP17">
        <v>0.034764027863776192</v>
      </c>
      <c r="AQ17">
        <v>0.020955982914802718</v>
      </c>
      <c r="AR17">
        <v>0.015544994496046627</v>
      </c>
      <c r="AS17">
        <v>0.016224841646600652</v>
      </c>
      <c r="AT17">
        <v>0.47169461333333906</v>
      </c>
      <c r="AU17">
        <v>0.45289245666666567</v>
      </c>
      <c r="AV17">
        <v>0.5410633333333319</v>
      </c>
      <c r="AW17">
        <v>0.48429543666666675</v>
      </c>
    </row>
    <row r="18">
      <c r="A18">
        <v>17</v>
      </c>
      <c r="B18">
        <v>0.53618876999999721</v>
      </c>
      <c r="C18">
        <v>0.49718726666666591</v>
      </c>
      <c r="D18">
        <v>0.4868097800000033</v>
      </c>
      <c r="E18">
        <v>0.50712604333332933</v>
      </c>
      <c r="F18">
        <v>0.42478365333333556</v>
      </c>
      <c r="G18">
        <v>0.86641433333334561</v>
      </c>
      <c r="H18">
        <v>0.76620966666667023</v>
      </c>
      <c r="I18">
        <v>0.41804720000000373</v>
      </c>
      <c r="J18">
        <v>0.5170601700000006</v>
      </c>
      <c r="K18">
        <v>0.51007349333332641</v>
      </c>
      <c r="L18">
        <v>0.52305756333333697</v>
      </c>
      <c r="M18">
        <v>0.50401535333333669</v>
      </c>
      <c r="N18">
        <v>0.013989942564101909</v>
      </c>
      <c r="O18">
        <v>0.51878884999999642</v>
      </c>
      <c r="P18">
        <v>0.0130851966381762</v>
      </c>
      <c r="Q18">
        <v>0.50319432333333403</v>
      </c>
      <c r="R18">
        <v>0.51139452333333324</v>
      </c>
      <c r="S18">
        <v>0.47703911333332982</v>
      </c>
      <c r="T18">
        <v>0.46828834666667163</v>
      </c>
      <c r="U18">
        <v>0.45073501000000249</v>
      </c>
      <c r="V18">
        <v>0.49589196333333518</v>
      </c>
      <c r="W18">
        <v>0.47426990666666491</v>
      </c>
      <c r="X18">
        <v>0.88350183333334797</v>
      </c>
      <c r="Y18">
        <v>0.01162648769230934</v>
      </c>
      <c r="Z18">
        <v>0.012997002564100413</v>
      </c>
      <c r="AA18">
        <v>0.01464651760683644</v>
      </c>
      <c r="AB18">
        <v>0.53674995333333264</v>
      </c>
      <c r="AC18">
        <v>0.53507677666667064</v>
      </c>
      <c r="AD18">
        <v>0.012218189229249887</v>
      </c>
      <c r="AE18">
        <v>0.012795317584540555</v>
      </c>
      <c r="AF18">
        <v>0.013387506400965421</v>
      </c>
      <c r="AG18">
        <v>0.011806110769233769</v>
      </c>
      <c r="AH18">
        <v>0.44801189999999735</v>
      </c>
      <c r="AI18">
        <v>0.42287152000000106</v>
      </c>
      <c r="AJ18">
        <v>0.41146341666666331</v>
      </c>
      <c r="AK18">
        <v>0.41397257333333393</v>
      </c>
      <c r="AL18">
        <v>0.49167975000000119</v>
      </c>
      <c r="AM18">
        <v>0.01082474818840673</v>
      </c>
      <c r="AN18">
        <v>1.0081846666667058</v>
      </c>
      <c r="AO18">
        <v>0.007250718461536465</v>
      </c>
      <c r="AP18">
        <v>0.078727502235981461</v>
      </c>
      <c r="AQ18">
        <v>0.057558092821922813</v>
      </c>
      <c r="AR18">
        <v>0.051340912452701559</v>
      </c>
      <c r="AS18">
        <v>0.047965012441233412</v>
      </c>
      <c r="AT18">
        <v>0.49923194666667392</v>
      </c>
      <c r="AU18">
        <v>0.47788045666666434</v>
      </c>
      <c r="AV18">
        <v>0.57803533333333057</v>
      </c>
      <c r="AW18">
        <v>0.51030310333333517</v>
      </c>
    </row>
    <row r="19">
      <c r="A19">
        <v>18</v>
      </c>
      <c r="B19">
        <v>0.56321643666666255</v>
      </c>
      <c r="C19">
        <v>0.52217526666666636</v>
      </c>
      <c r="D19">
        <v>0.51230778000000399</v>
      </c>
      <c r="E19">
        <v>0.53466370999999313</v>
      </c>
      <c r="F19">
        <v>0.44314198666666904</v>
      </c>
      <c r="G19">
        <v>0.92607900000001386</v>
      </c>
      <c r="H19">
        <v>0.82103000000000392</v>
      </c>
      <c r="I19">
        <v>0.44099520000000325</v>
      </c>
      <c r="J19">
        <v>0.54459783666666794</v>
      </c>
      <c r="K19">
        <v>0.53761115999999376</v>
      </c>
      <c r="L19">
        <v>0.55161489666667052</v>
      </c>
      <c r="M19">
        <v>0.5320630200000025</v>
      </c>
      <c r="N19">
        <v>0.01387413128205317</v>
      </c>
      <c r="O19">
        <v>0.54581651666666353</v>
      </c>
      <c r="P19">
        <v>0.015005188717948315</v>
      </c>
      <c r="Q19">
        <v>0.53022199000000114</v>
      </c>
      <c r="R19">
        <v>0.53689218999999788</v>
      </c>
      <c r="S19">
        <v>0.50202677999999601</v>
      </c>
      <c r="T19">
        <v>0.49327601333333959</v>
      </c>
      <c r="U19">
        <v>0.47572301000000117</v>
      </c>
      <c r="V19">
        <v>0.52342963000000253</v>
      </c>
      <c r="W19">
        <v>0.50027757333333156</v>
      </c>
      <c r="X19">
        <v>0.94189200000001705</v>
      </c>
      <c r="Y19">
        <v>0.011455334615385837</v>
      </c>
      <c r="Z19">
        <v>0.013502594871791729</v>
      </c>
      <c r="AA19">
        <v>0.017814083076922671</v>
      </c>
      <c r="AB19">
        <v>0.56683728666666511</v>
      </c>
      <c r="AC19">
        <v>0.5666941100000038</v>
      </c>
      <c r="AD19">
        <v>0.015178385046114684</v>
      </c>
      <c r="AE19">
        <v>0.015140607294684472</v>
      </c>
      <c r="AF19">
        <v>0.016589228502413178</v>
      </c>
      <c r="AG19">
        <v>0.013818941794873751</v>
      </c>
      <c r="AH19">
        <v>0.47299989999999603</v>
      </c>
      <c r="AI19">
        <v>0.44530952000000212</v>
      </c>
      <c r="AJ19">
        <v>0.43441141666666283</v>
      </c>
      <c r="AK19">
        <v>0.43284090666666586</v>
      </c>
      <c r="AL19">
        <v>0.51768775000000034</v>
      </c>
      <c r="AM19">
        <v>0.013439800724640349</v>
      </c>
      <c r="AN19">
        <v>1.0770286666667079</v>
      </c>
      <c r="AO19">
        <v>0.010975913076922694</v>
      </c>
      <c r="AP19">
        <v>0.15889764327485167</v>
      </c>
      <c r="AQ19">
        <v>0.12526753606237584</v>
      </c>
      <c r="AR19">
        <v>0.11977416374269367</v>
      </c>
      <c r="AS19">
        <v>0.11030251656919887</v>
      </c>
      <c r="AT19">
        <v>0.52523961333334057</v>
      </c>
      <c r="AU19">
        <v>0.50286812333333231</v>
      </c>
      <c r="AV19">
        <v>0.61704699999999768</v>
      </c>
      <c r="AW19">
        <v>0.53529076999999958</v>
      </c>
    </row>
    <row r="20">
      <c r="A20">
        <v>19</v>
      </c>
      <c r="B20">
        <v>0.59075410333332812</v>
      </c>
      <c r="C20">
        <v>0.54512326666666588</v>
      </c>
      <c r="D20">
        <v>0.53678578000000599</v>
      </c>
      <c r="E20">
        <v>0.56169137666666025</v>
      </c>
      <c r="F20">
        <v>0.4467116533333364</v>
      </c>
      <c r="G20">
        <v>0.98319400000001522</v>
      </c>
      <c r="H20">
        <v>0.87585033333333939</v>
      </c>
      <c r="I20">
        <v>0.46598320000000548</v>
      </c>
      <c r="J20">
        <v>0.57111583666666732</v>
      </c>
      <c r="K20">
        <v>0.56361915999999468</v>
      </c>
      <c r="L20">
        <v>0.57864256333333586</v>
      </c>
      <c r="M20">
        <v>0.55654102000000094</v>
      </c>
      <c r="N20">
        <v>0.013757986666668387</v>
      </c>
      <c r="O20">
        <v>0.57284418333333242</v>
      </c>
      <c r="P20">
        <v>0.014375514131051759</v>
      </c>
      <c r="Q20">
        <v>0.55826965666666695</v>
      </c>
      <c r="R20">
        <v>0.56239018999999857</v>
      </c>
      <c r="S20">
        <v>0.52650477999999623</v>
      </c>
      <c r="T20">
        <v>0.51877368000000779</v>
      </c>
      <c r="U20">
        <v>0.50173067666666959</v>
      </c>
      <c r="V20">
        <v>0.54892763000000322</v>
      </c>
      <c r="W20">
        <v>0.5257752399999962</v>
      </c>
      <c r="X20">
        <v>0.99824216666668342</v>
      </c>
      <c r="Y20">
        <v>0.010774181538462102</v>
      </c>
      <c r="Z20">
        <v>0.014518187179485054</v>
      </c>
      <c r="AA20">
        <v>0.015371981880340613</v>
      </c>
      <c r="AB20">
        <v>0.59539495333333115</v>
      </c>
      <c r="AC20">
        <v>0.59780144333333851</v>
      </c>
      <c r="AD20">
        <v>0.014058914196313665</v>
      </c>
      <c r="AE20">
        <v>0.013405897004830081</v>
      </c>
      <c r="AF20">
        <v>0.015711283937196896</v>
      </c>
      <c r="AG20">
        <v>0.013792439487179564</v>
      </c>
      <c r="AH20">
        <v>0.49747789999999803</v>
      </c>
      <c r="AI20">
        <v>0.46621752000000249</v>
      </c>
      <c r="AJ20">
        <v>0.454299749999997</v>
      </c>
      <c r="AK20">
        <v>0.45170957333333384</v>
      </c>
      <c r="AL20">
        <v>0.54267541666666652</v>
      </c>
      <c r="AM20">
        <v>0.014524853260871495</v>
      </c>
      <c r="AN20">
        <v>1.1474026666667108</v>
      </c>
      <c r="AO20">
        <v>0.012661107692307993</v>
      </c>
      <c r="AP20">
        <v>0.30077245098038929</v>
      </c>
      <c r="AQ20">
        <v>0.25264197930282961</v>
      </c>
      <c r="AR20">
        <v>0.24736241503268452</v>
      </c>
      <c r="AS20">
        <v>0.22771535403049725</v>
      </c>
      <c r="AT20">
        <v>0.55073728000000699</v>
      </c>
      <c r="AU20">
        <v>0.52632612333333206</v>
      </c>
      <c r="AV20">
        <v>0.65350899999999434</v>
      </c>
      <c r="AW20">
        <v>0.56027877000000004</v>
      </c>
    </row>
    <row r="21">
      <c r="A21">
        <v>20</v>
      </c>
      <c r="B21">
        <v>0.61829176999999547</v>
      </c>
      <c r="C21">
        <v>0.56858126666666564</v>
      </c>
      <c r="D21">
        <v>0.5622834466666724</v>
      </c>
      <c r="E21">
        <v>0.58871904333332736</v>
      </c>
      <c r="F21">
        <v>0.45742065333333848</v>
      </c>
      <c r="G21">
        <v>1.040819000000015</v>
      </c>
      <c r="H21">
        <v>0.93118066666667332</v>
      </c>
      <c r="I21">
        <v>0.4731225333333402</v>
      </c>
      <c r="J21">
        <v>0.59610350333333351</v>
      </c>
      <c r="K21">
        <v>0.58860715999999513</v>
      </c>
      <c r="L21">
        <v>0.60516023000000274</v>
      </c>
      <c r="M21">
        <v>0.58101902000000116</v>
      </c>
      <c r="N21">
        <v>0.013131842051283371</v>
      </c>
      <c r="O21">
        <v>0.59732218333333087</v>
      </c>
      <c r="P21">
        <v>0.012215839544156282</v>
      </c>
      <c r="Q21">
        <v>0.58478732333333383</v>
      </c>
      <c r="R21">
        <v>0.58839818999999949</v>
      </c>
      <c r="S21">
        <v>0.55047277999999622</v>
      </c>
      <c r="T21">
        <v>0.54223168000000754</v>
      </c>
      <c r="U21">
        <v>0.52722834333333779</v>
      </c>
      <c r="V21">
        <v>0.57442529666667141</v>
      </c>
      <c r="W21">
        <v>0.54974323999999442</v>
      </c>
      <c r="X21">
        <v>1.0551026666666843</v>
      </c>
      <c r="Y21">
        <v>0.010093028461538367</v>
      </c>
      <c r="Z21">
        <v>0.014004112820513726</v>
      </c>
      <c r="AA21">
        <v>0.013439880683758787</v>
      </c>
      <c r="AB21">
        <v>0.62446228666666492</v>
      </c>
      <c r="AC21">
        <v>0.62992877666667368</v>
      </c>
      <c r="AD21">
        <v>0.012939443346509094</v>
      </c>
      <c r="AE21">
        <v>0.013711520048307335</v>
      </c>
      <c r="AF21">
        <v>0.014323339371980381</v>
      </c>
      <c r="AG21">
        <v>0.013765603846154661</v>
      </c>
      <c r="AH21">
        <v>0.52042589999999755</v>
      </c>
      <c r="AI21">
        <v>0.48865552000000356</v>
      </c>
      <c r="AJ21">
        <v>0.47775774999999676</v>
      </c>
      <c r="AK21">
        <v>0.47057790666666577</v>
      </c>
      <c r="AL21">
        <v>0.5691930833333334</v>
      </c>
      <c r="AM21">
        <v>0.014589905797105729</v>
      </c>
      <c r="AN21">
        <v>1.2152270000000449</v>
      </c>
      <c r="AO21">
        <v>0.014856302307693525</v>
      </c>
      <c r="AP21">
        <v>0.55738759201926236</v>
      </c>
      <c r="AQ21">
        <v>0.49067675587661874</v>
      </c>
      <c r="AR21">
        <v>0.48714099965600965</v>
      </c>
      <c r="AS21">
        <v>0.44456985815846473</v>
      </c>
      <c r="AT21">
        <v>0.57572528000000744</v>
      </c>
      <c r="AU21">
        <v>0.5497841233333336</v>
      </c>
      <c r="AV21">
        <v>0.69099066666666076</v>
      </c>
      <c r="AW21">
        <v>0.58526677000000049</v>
      </c>
    </row>
    <row r="22">
      <c r="A22">
        <v>21</v>
      </c>
      <c r="B22">
        <v>0.64378976999999438</v>
      </c>
      <c r="C22">
        <v>0.59254893333333136</v>
      </c>
      <c r="D22">
        <v>0.58625144666667062</v>
      </c>
      <c r="E22">
        <v>0.61319704333332758</v>
      </c>
      <c r="F22">
        <v>0.46710998666667081</v>
      </c>
      <c r="G22">
        <v>1.0984440000000149</v>
      </c>
      <c r="H22">
        <v>0.98498100000000655</v>
      </c>
      <c r="I22">
        <v>0.47516220000000686</v>
      </c>
      <c r="J22">
        <v>0.61956150333333326</v>
      </c>
      <c r="K22">
        <v>0.61155515999999466</v>
      </c>
      <c r="L22">
        <v>0.63065823000000343</v>
      </c>
      <c r="M22">
        <v>0.60396702000000069</v>
      </c>
      <c r="N22">
        <v>0.010975697435897658</v>
      </c>
      <c r="O22">
        <v>0.62129018333333086</v>
      </c>
      <c r="P22">
        <v>0.0095464982905966167</v>
      </c>
      <c r="Q22">
        <v>0.61079499000000226</v>
      </c>
      <c r="R22">
        <v>0.6149158566666646</v>
      </c>
      <c r="S22">
        <v>0.57393077999999775</v>
      </c>
      <c r="T22">
        <v>0.56568968000000552</v>
      </c>
      <c r="U22">
        <v>0.55068634333333932</v>
      </c>
      <c r="V22">
        <v>0.59890296333333737</v>
      </c>
      <c r="W22">
        <v>0.57218157333332798</v>
      </c>
      <c r="X22">
        <v>1.1129828333333514</v>
      </c>
      <c r="Y22">
        <v>0.0094122087179489</v>
      </c>
      <c r="Z22">
        <v>0.012979705128204344</v>
      </c>
      <c r="AA22">
        <v>0.0084481128205098344</v>
      </c>
      <c r="AB22">
        <v>0.6504699533333298</v>
      </c>
      <c r="AC22">
        <v>0.65848644333333972</v>
      </c>
      <c r="AD22">
        <v>0.010289972496707378</v>
      </c>
      <c r="AE22">
        <v>0.012487143091783892</v>
      </c>
      <c r="AF22">
        <v>0.011915394806763402</v>
      </c>
      <c r="AG22">
        <v>0.012719101538463562</v>
      </c>
      <c r="AH22">
        <v>0.54286389999999862</v>
      </c>
      <c r="AI22">
        <v>0.50854385333333774</v>
      </c>
      <c r="AJ22">
        <v>0.4981557499999969</v>
      </c>
      <c r="AK22">
        <v>0.48944657333333375</v>
      </c>
      <c r="AL22">
        <v>0.59520075000000183</v>
      </c>
      <c r="AM22">
        <v>0.01210562500000556</v>
      </c>
      <c r="AN22">
        <v>1.2830513333333808</v>
      </c>
      <c r="AO22">
        <v>0.013481830256413474</v>
      </c>
      <c r="AP22">
        <v>1.0042167330581346</v>
      </c>
      <c r="AQ22">
        <v>0.91127619911707214</v>
      </c>
      <c r="AR22">
        <v>0.9069339176126654</v>
      </c>
      <c r="AS22">
        <v>0.82869002895309762</v>
      </c>
      <c r="AT22">
        <v>0.59867361333333946</v>
      </c>
      <c r="AU22">
        <v>0.57069245666666646</v>
      </c>
      <c r="AV22">
        <v>0.72643233333332802</v>
      </c>
      <c r="AW22">
        <v>0.61025477000000095</v>
      </c>
    </row>
    <row r="23">
      <c r="A23">
        <v>22</v>
      </c>
      <c r="B23">
        <v>0.66775776999999437</v>
      </c>
      <c r="C23">
        <v>0.61600693333333112</v>
      </c>
      <c r="D23">
        <v>0.60919944666666836</v>
      </c>
      <c r="E23">
        <v>0.63665504333332912</v>
      </c>
      <c r="F23">
        <v>0.49005798666667033</v>
      </c>
      <c r="G23">
        <v>1.1586186666666816</v>
      </c>
      <c r="H23">
        <v>1.0301123333333386</v>
      </c>
      <c r="I23">
        <v>0.47261220000000748</v>
      </c>
      <c r="J23">
        <v>0.64352917000000076</v>
      </c>
      <c r="K23">
        <v>0.63450315999999418</v>
      </c>
      <c r="L23">
        <v>0.65360623000000295</v>
      </c>
      <c r="M23">
        <v>0.62844502000000091</v>
      </c>
      <c r="N23">
        <v>0.0083098861538459801</v>
      </c>
      <c r="O23">
        <v>0.64423851666666465</v>
      </c>
      <c r="P23">
        <v>0.0068771570370351753</v>
      </c>
      <c r="Q23">
        <v>0.63323332333333582</v>
      </c>
      <c r="R23">
        <v>0.63990385666666505</v>
      </c>
      <c r="S23">
        <v>0.59534911333332907</v>
      </c>
      <c r="T23">
        <v>0.58608801333333815</v>
      </c>
      <c r="U23">
        <v>0.57210467666667064</v>
      </c>
      <c r="V23">
        <v>0.62185096333333689</v>
      </c>
      <c r="W23">
        <v>0.59359990666666107</v>
      </c>
      <c r="X23">
        <v>1.1683133333333533</v>
      </c>
      <c r="Y23">
        <v>0.006181388974360047</v>
      </c>
      <c r="Z23">
        <v>0.0078756307692309235</v>
      </c>
      <c r="AA23">
        <v>0.0065163449572622767</v>
      </c>
      <c r="AB23">
        <v>0.67749761999999869</v>
      </c>
      <c r="AC23">
        <v>0.68449411000000637</v>
      </c>
      <c r="AD23">
        <v>0.0081505016469076708</v>
      </c>
      <c r="AE23">
        <v>0.014322432801929352</v>
      </c>
      <c r="AF23">
        <v>0.0089974502415444135</v>
      </c>
      <c r="AG23">
        <v>0.010652599230770221</v>
      </c>
      <c r="AH23">
        <v>0.56428189999999745</v>
      </c>
      <c r="AI23">
        <v>0.52741252000000394</v>
      </c>
      <c r="AJ23">
        <v>0.52008408333333023</v>
      </c>
      <c r="AK23">
        <v>0.50780490666666722</v>
      </c>
      <c r="AL23">
        <v>0.61967875000000028</v>
      </c>
      <c r="AM23">
        <v>0.0096213442029036145</v>
      </c>
      <c r="AN23">
        <v>1.3473060000000494</v>
      </c>
      <c r="AO23">
        <v>0.011087358205131181</v>
      </c>
      <c r="AP23">
        <v>1.7340715407636722</v>
      </c>
      <c r="AQ23">
        <v>1.6052119756908585</v>
      </c>
      <c r="AR23">
        <v>1.5964941689026571</v>
      </c>
      <c r="AS23">
        <v>1.4657485330810669</v>
      </c>
      <c r="AT23">
        <v>0.62162161333333898</v>
      </c>
      <c r="AU23">
        <v>0.59160078999999932</v>
      </c>
      <c r="AV23">
        <v>0.75881433333332815</v>
      </c>
      <c r="AW23">
        <v>0.63218277000000178</v>
      </c>
    </row>
    <row r="24">
      <c r="A24">
        <v>23</v>
      </c>
      <c r="B24">
        <v>0.69172543666666009</v>
      </c>
      <c r="C24">
        <v>0.63895493333333242</v>
      </c>
      <c r="D24">
        <v>0.6316377800000037</v>
      </c>
      <c r="E24">
        <v>0.66011304333332887</v>
      </c>
      <c r="F24">
        <v>0.50127698666666909</v>
      </c>
      <c r="G24">
        <v>1.2142040000000165</v>
      </c>
      <c r="H24">
        <v>1.0726936666666731</v>
      </c>
      <c r="I24">
        <v>0.48791086666667383</v>
      </c>
      <c r="J24">
        <v>0.66647717000000029</v>
      </c>
      <c r="K24">
        <v>0.65745115999999371</v>
      </c>
      <c r="L24">
        <v>0.67706423000000093</v>
      </c>
      <c r="M24">
        <v>0.65037301999999997</v>
      </c>
      <c r="N24">
        <v>0.0046240748717956137</v>
      </c>
      <c r="O24">
        <v>0.66871618333333238</v>
      </c>
      <c r="P24">
        <v>0.0042078157834755103</v>
      </c>
      <c r="Q24">
        <v>0.65618132333333534</v>
      </c>
      <c r="R24">
        <v>0.66387185666666682</v>
      </c>
      <c r="S24">
        <v>0.61676711333332968</v>
      </c>
      <c r="T24">
        <v>0.60699634666667279</v>
      </c>
      <c r="U24">
        <v>0.59148301000000458</v>
      </c>
      <c r="V24">
        <v>0.64326929666667176</v>
      </c>
      <c r="W24">
        <v>0.61450823999999571</v>
      </c>
      <c r="X24">
        <v>1.2236438333333535</v>
      </c>
      <c r="Y24">
        <v>0.0034605692307714264</v>
      </c>
      <c r="Z24">
        <v>0.0027715564102557266</v>
      </c>
      <c r="AA24">
        <v>0.003564577094014254</v>
      </c>
      <c r="AB24">
        <v>0.70401561999999807</v>
      </c>
      <c r="AC24">
        <v>0.70948177666667078</v>
      </c>
      <c r="AD24">
        <v>0.0044813641304362051</v>
      </c>
      <c r="AE24">
        <v>0.011058055845406756</v>
      </c>
      <c r="AF24">
        <v>0.0065895056763256576</v>
      </c>
      <c r="AG24">
        <v>0.0090960969230788891</v>
      </c>
      <c r="AH24">
        <v>0.58773989999999543</v>
      </c>
      <c r="AI24">
        <v>0.54526118666667145</v>
      </c>
      <c r="AJ24">
        <v>0.5399724166666644</v>
      </c>
      <c r="AK24">
        <v>0.52820323999999985</v>
      </c>
      <c r="AL24">
        <v>0.63599741666666709</v>
      </c>
      <c r="AM24">
        <v>0.0086667300724698748</v>
      </c>
      <c r="AN24">
        <v>1.4130903333333862</v>
      </c>
      <c r="AO24">
        <v>0.011242552820515783</v>
      </c>
      <c r="AP24">
        <v>2.8188560151358768</v>
      </c>
      <c r="AQ24">
        <v>2.6443887522646445</v>
      </c>
      <c r="AR24">
        <v>2.6216057535259818</v>
      </c>
      <c r="AS24">
        <v>2.4281593705423639</v>
      </c>
      <c r="AT24">
        <v>0.64405961333334005</v>
      </c>
      <c r="AU24">
        <v>0.61301878999999992</v>
      </c>
      <c r="AV24">
        <v>0.78915666666666162</v>
      </c>
      <c r="AW24">
        <v>0.65462077000000107</v>
      </c>
    </row>
    <row r="25">
      <c r="A25">
        <v>24</v>
      </c>
      <c r="B25">
        <v>0.71569343666666008</v>
      </c>
      <c r="C25">
        <v>0.66190326666666621</v>
      </c>
      <c r="D25">
        <v>0.654585780000005</v>
      </c>
      <c r="E25">
        <v>0.68510070999999684</v>
      </c>
      <c r="F25">
        <v>0.50994632000000273</v>
      </c>
      <c r="G25">
        <v>1.2723390000000183</v>
      </c>
      <c r="H25">
        <v>1.1229243333333407</v>
      </c>
      <c r="I25">
        <v>0.5047395333333391</v>
      </c>
      <c r="J25">
        <v>0.68942550333333408</v>
      </c>
      <c r="K25">
        <v>0.67988915999999477</v>
      </c>
      <c r="L25">
        <v>0.69899223000000177</v>
      </c>
      <c r="M25">
        <v>0.67281102000000104</v>
      </c>
      <c r="N25">
        <v>-0.00059140307692473471</v>
      </c>
      <c r="O25">
        <v>0.69013451666666548</v>
      </c>
      <c r="P25">
        <v>0.00051847452991538034</v>
      </c>
      <c r="Q25">
        <v>0.67759965666667021</v>
      </c>
      <c r="R25">
        <v>0.68478018999999968</v>
      </c>
      <c r="S25">
        <v>0.63665544666666207</v>
      </c>
      <c r="T25">
        <v>0.62739468000000542</v>
      </c>
      <c r="U25">
        <v>0.61086134333333675</v>
      </c>
      <c r="V25">
        <v>0.66315763000000594</v>
      </c>
      <c r="W25">
        <v>0.63643623999999477</v>
      </c>
      <c r="X25">
        <v>1.2810143333333546</v>
      </c>
      <c r="Y25">
        <v>-0.00028025051281943547</v>
      </c>
      <c r="Z25">
        <v>-0.0038621846153858996</v>
      </c>
      <c r="AA25">
        <v>0.0011224758974321958</v>
      </c>
      <c r="AB25">
        <v>0.73002361999999899</v>
      </c>
      <c r="AC25">
        <v>0.73650944333333968</v>
      </c>
      <c r="AD25">
        <v>0.00081222661397006846</v>
      </c>
      <c r="AE25">
        <v>0.008813678888884624</v>
      </c>
      <c r="AF25">
        <v>0.0046915611111089106</v>
      </c>
      <c r="AG25">
        <v>0.0070295946153873246</v>
      </c>
      <c r="AH25">
        <v>0.60813823333332806</v>
      </c>
      <c r="AI25">
        <v>0.56412952000000516</v>
      </c>
      <c r="AJ25">
        <v>0.56037075000000058</v>
      </c>
      <c r="AK25">
        <v>0.54962123999999868</v>
      </c>
      <c r="AL25">
        <v>0.65333608333333437</v>
      </c>
      <c r="AM25">
        <v>0.0077117826087036434</v>
      </c>
      <c r="AN25">
        <v>1.478874666666723</v>
      </c>
      <c r="AO25">
        <v>0.011397747435900385</v>
      </c>
      <c r="AP25">
        <v>4.2524508228414124</v>
      </c>
      <c r="AQ25">
        <v>4.0323758621717634</v>
      </c>
      <c r="AR25">
        <v>3.9751293381493049</v>
      </c>
      <c r="AS25">
        <v>3.7220418746703334</v>
      </c>
      <c r="AT25">
        <v>0.66802728000000755</v>
      </c>
      <c r="AU25">
        <v>0.63392712333333279</v>
      </c>
      <c r="AV25">
        <v>0.81949933333332758</v>
      </c>
      <c r="AW25">
        <v>0.67552910333333571</v>
      </c>
    </row>
    <row r="26">
      <c r="A26">
        <v>25</v>
      </c>
      <c r="B26">
        <v>0.74068110333332626</v>
      </c>
      <c r="C26">
        <v>0.6848516</v>
      </c>
      <c r="D26">
        <v>0.67804378000000476</v>
      </c>
      <c r="E26">
        <v>0.71110870999999776</v>
      </c>
      <c r="F26">
        <v>0.52065532000000125</v>
      </c>
      <c r="G26">
        <v>1.327414333333353</v>
      </c>
      <c r="H26">
        <v>1.1777446666666744</v>
      </c>
      <c r="I26">
        <v>0.51952853333333948</v>
      </c>
      <c r="J26">
        <v>0.70931383666666825</v>
      </c>
      <c r="K26">
        <v>0.70181715999999383</v>
      </c>
      <c r="L26">
        <v>0.71735056333333347</v>
      </c>
      <c r="M26">
        <v>0.69422901999999986</v>
      </c>
      <c r="N26">
        <v>-0.006826881025640219</v>
      </c>
      <c r="O26">
        <v>0.713082516666665</v>
      </c>
      <c r="P26">
        <v>-0.0036808667236467585</v>
      </c>
      <c r="Q26">
        <v>0.69901765666667082</v>
      </c>
      <c r="R26">
        <v>0.70619819000000028</v>
      </c>
      <c r="S26">
        <v>0.65654344666666375</v>
      </c>
      <c r="T26">
        <v>0.65034268000000495</v>
      </c>
      <c r="U26">
        <v>0.63125967666667115</v>
      </c>
      <c r="V26">
        <v>0.68457563000000476</v>
      </c>
      <c r="W26">
        <v>0.65785423999999537</v>
      </c>
      <c r="X26">
        <v>1.3383845000000214</v>
      </c>
      <c r="Y26">
        <v>-0.0050407369230747179</v>
      </c>
      <c r="Z26">
        <v>-0.010495925641029302</v>
      </c>
      <c r="AA26">
        <v>-0.0013196252991498625</v>
      </c>
      <c r="AB26">
        <v>0.75450128666666494</v>
      </c>
      <c r="AC26">
        <v>0.76659677666667392</v>
      </c>
      <c r="AD26">
        <v>-0.0018372442358316476</v>
      </c>
      <c r="AE26">
        <v>0.0055496352656962955</v>
      </c>
      <c r="AF26">
        <v>0.0017736165458881459</v>
      </c>
      <c r="AG26">
        <v>0.0059827589743619569</v>
      </c>
      <c r="AH26">
        <v>0.6305765666666634</v>
      </c>
      <c r="AI26">
        <v>0.58503752000000375</v>
      </c>
      <c r="AJ26">
        <v>0.58025908333333298</v>
      </c>
      <c r="AK26">
        <v>0.56950957333333108</v>
      </c>
      <c r="AL26">
        <v>0.67118475000000011</v>
      </c>
      <c r="AM26">
        <v>0.007776835144937877</v>
      </c>
      <c r="AN26">
        <v>1.5456790000000566</v>
      </c>
      <c r="AO26">
        <v>0.013082942051285684</v>
      </c>
      <c r="AP26">
        <v>5.9507132972136159</v>
      </c>
      <c r="AQ26">
        <v>5.6880899720788829</v>
      </c>
      <c r="AR26">
        <v>5.572411922772627</v>
      </c>
      <c r="AS26">
        <v>5.2754923787982957</v>
      </c>
      <c r="AT26">
        <v>0.68893561333334041</v>
      </c>
      <c r="AU26">
        <v>0.65279545666666827</v>
      </c>
      <c r="AV26">
        <v>0.85086166666666152</v>
      </c>
      <c r="AW26">
        <v>0.69592743666666834</v>
      </c>
    </row>
    <row r="27">
      <c r="A27">
        <v>26</v>
      </c>
      <c r="B27">
        <v>0.76515910333332648</v>
      </c>
      <c r="C27">
        <v>0.70983926666666797</v>
      </c>
      <c r="D27">
        <v>0.70099178000000606</v>
      </c>
      <c r="E27">
        <v>0.7371167099999969</v>
      </c>
      <c r="F27">
        <v>0.5359539866666676</v>
      </c>
      <c r="G27">
        <v>1.3840193333333541</v>
      </c>
      <c r="H27">
        <v>1.2346050000000091</v>
      </c>
      <c r="I27">
        <v>0.53329753333334118</v>
      </c>
      <c r="J27">
        <v>0.727672503333336</v>
      </c>
      <c r="K27">
        <v>0.72221549333332824</v>
      </c>
      <c r="L27">
        <v>0.73213922999999959</v>
      </c>
      <c r="M27">
        <v>0.71615701999999892</v>
      </c>
      <c r="N27">
        <v>-0.012552692307691515</v>
      </c>
      <c r="O27">
        <v>0.73501084999999833</v>
      </c>
      <c r="P27">
        <v>-0.0094102079772060421</v>
      </c>
      <c r="Q27">
        <v>0.72094599000000414</v>
      </c>
      <c r="R27">
        <v>0.730165856666666</v>
      </c>
      <c r="S27">
        <v>0.67592211333333019</v>
      </c>
      <c r="T27">
        <v>0.67329068000000625</v>
      </c>
      <c r="U27">
        <v>0.65267801000000425</v>
      </c>
      <c r="V27">
        <v>0.70650363000000382</v>
      </c>
      <c r="W27">
        <v>0.6808022399999949</v>
      </c>
      <c r="X27">
        <v>1.395244666666688</v>
      </c>
      <c r="Y27">
        <v>-0.0092915566666658123</v>
      </c>
      <c r="Z27">
        <v>-0.016109666666670464</v>
      </c>
      <c r="AA27">
        <v>-0.0042717264957321532</v>
      </c>
      <c r="AB27">
        <v>0.78101895333333182</v>
      </c>
      <c r="AC27">
        <v>0.79464444333333972</v>
      </c>
      <c r="AD27">
        <v>-0.001936715085635754</v>
      </c>
      <c r="AE27">
        <v>0.0053449249758408257</v>
      </c>
      <c r="AF27">
        <v>0.0019153386473362843</v>
      </c>
      <c r="AG27">
        <v>0.0044262566666706249</v>
      </c>
      <c r="AH27">
        <v>0.64995489999999556</v>
      </c>
      <c r="AI27">
        <v>0.60492585333333793</v>
      </c>
      <c r="AJ27">
        <v>0.59963741666666692</v>
      </c>
      <c r="AK27">
        <v>0.58888790666666324</v>
      </c>
      <c r="AL27">
        <v>0.69464274999999986</v>
      </c>
      <c r="AM27">
        <v>0.0073322210145061462</v>
      </c>
      <c r="AN27">
        <v>1.6129933333333923</v>
      </c>
      <c r="AO27">
        <v>0.010178803333337427</v>
      </c>
      <c r="AP27">
        <v>7.7749347715858228</v>
      </c>
      <c r="AQ27">
        <v>7.47792274865267</v>
      </c>
      <c r="AR27">
        <v>7.2839248407292843</v>
      </c>
      <c r="AS27">
        <v>6.965611216259596</v>
      </c>
      <c r="AT27">
        <v>0.70831394666667435</v>
      </c>
      <c r="AU27">
        <v>0.67166379000000198</v>
      </c>
      <c r="AV27">
        <v>0.88171399999999345</v>
      </c>
      <c r="AW27">
        <v>0.71530577000000228</v>
      </c>
    </row>
    <row r="28">
      <c r="A28">
        <v>27</v>
      </c>
      <c r="B28">
        <v>0.79524643666666073</v>
      </c>
      <c r="C28">
        <v>0.73686693333333331</v>
      </c>
      <c r="D28">
        <v>0.72801944666667318</v>
      </c>
      <c r="E28">
        <v>0.76720437666666363</v>
      </c>
      <c r="F28">
        <v>0.55533232000000154</v>
      </c>
      <c r="G28">
        <v>1.4406243333333535</v>
      </c>
      <c r="H28">
        <v>1.2853456666666752</v>
      </c>
      <c r="I28">
        <v>0.54553653333334218</v>
      </c>
      <c r="J28">
        <v>0.74654083666666793</v>
      </c>
      <c r="K28">
        <v>0.74516349333332776</v>
      </c>
      <c r="L28">
        <v>0.74743789666666594</v>
      </c>
      <c r="M28">
        <v>0.73655535333333155</v>
      </c>
      <c r="N28">
        <v>-0.017768503589742579</v>
      </c>
      <c r="O28">
        <v>0.75897884999999832</v>
      </c>
      <c r="P28">
        <v>-0.014119549230768413</v>
      </c>
      <c r="Q28">
        <v>0.7428739900000032</v>
      </c>
      <c r="R28">
        <v>0.75515385666666646</v>
      </c>
      <c r="S28">
        <v>0.69785044666666352</v>
      </c>
      <c r="T28">
        <v>0.69266901333333841</v>
      </c>
      <c r="U28">
        <v>0.67511601000000532</v>
      </c>
      <c r="V28">
        <v>0.73149163000000428</v>
      </c>
      <c r="W28">
        <v>0.70477023999999489</v>
      </c>
      <c r="X28">
        <v>1.4531248333333551</v>
      </c>
      <c r="Y28">
        <v>-0.012012376410256209</v>
      </c>
      <c r="Z28">
        <v>-0.020193407692312704</v>
      </c>
      <c r="AA28">
        <v>-0.0067134943589799434</v>
      </c>
      <c r="AB28">
        <v>0.80855661999999739</v>
      </c>
      <c r="AC28">
        <v>0.82218211000000352</v>
      </c>
      <c r="AD28">
        <v>-0.0020361859354363077</v>
      </c>
      <c r="AE28">
        <v>0.0051402146859853559</v>
      </c>
      <c r="AF28">
        <v>0.0030770607487866641</v>
      </c>
      <c r="AG28">
        <v>0.0043997543589764376</v>
      </c>
      <c r="AH28">
        <v>0.67392289999999555</v>
      </c>
      <c r="AI28">
        <v>0.62532418666667056</v>
      </c>
      <c r="AJ28">
        <v>0.61850575000000063</v>
      </c>
      <c r="AK28">
        <v>0.60877623999999919</v>
      </c>
      <c r="AL28">
        <v>0.72065041666666474</v>
      </c>
      <c r="AM28">
        <v>0.0099472735507397658</v>
      </c>
      <c r="AN28">
        <v>1.6813276666667285</v>
      </c>
      <c r="AO28">
        <v>0.010334331282054521</v>
      </c>
      <c r="AP28">
        <v>9.5976262459580255</v>
      </c>
      <c r="AQ28">
        <v>9.2738748585597879</v>
      </c>
      <c r="AR28">
        <v>8.9913584253526082</v>
      </c>
      <c r="AS28">
        <v>8.6715387203875629</v>
      </c>
      <c r="AT28">
        <v>0.72769228000000652</v>
      </c>
      <c r="AU28">
        <v>0.69002212333333546</v>
      </c>
      <c r="AV28">
        <v>0.91307633333332738</v>
      </c>
      <c r="AW28">
        <v>0.73519410333333646</v>
      </c>
    </row>
    <row r="29">
      <c r="A29">
        <v>28</v>
      </c>
      <c r="B29">
        <v>0.82839376999999459</v>
      </c>
      <c r="C29">
        <v>0.7684839333333322</v>
      </c>
      <c r="D29">
        <v>0.75861678000000587</v>
      </c>
      <c r="E29">
        <v>0.79831170999999657</v>
      </c>
      <c r="F29">
        <v>0.57369098666666751</v>
      </c>
      <c r="G29">
        <v>1.498759000000021</v>
      </c>
      <c r="H29">
        <v>1.3355763333333428</v>
      </c>
      <c r="I29">
        <v>0.56185486666667472</v>
      </c>
      <c r="J29">
        <v>0.76948883666666745</v>
      </c>
      <c r="K29">
        <v>0.76760182666665955</v>
      </c>
      <c r="L29">
        <v>0.76783623000000034</v>
      </c>
      <c r="M29">
        <v>0.75797368666666287</v>
      </c>
      <c r="N29">
        <v>-0.021454314871792945</v>
      </c>
      <c r="O29">
        <v>0.78141684999999761</v>
      </c>
      <c r="P29">
        <v>-0.017808890484332096</v>
      </c>
      <c r="Q29">
        <v>0.76684199000000319</v>
      </c>
      <c r="R29">
        <v>0.78167152333333156</v>
      </c>
      <c r="S29">
        <v>0.7218184466666635</v>
      </c>
      <c r="T29">
        <v>0.71000768000000569</v>
      </c>
      <c r="U29">
        <v>0.69857401000000507</v>
      </c>
      <c r="V29">
        <v>0.7574996300000052</v>
      </c>
      <c r="W29">
        <v>0.73281790666666069</v>
      </c>
      <c r="X29">
        <v>1.5145746666666895</v>
      </c>
      <c r="Y29">
        <v>-0.0081038628205121199</v>
      </c>
      <c r="Z29">
        <v>-0.022237482051284729</v>
      </c>
      <c r="AA29">
        <v>-0.0071155955555610717</v>
      </c>
      <c r="AB29">
        <v>0.83660428666666498</v>
      </c>
      <c r="AC29">
        <v>0.85175977666667002</v>
      </c>
      <c r="AD29">
        <v>0.00041434321476252478</v>
      </c>
      <c r="AE29">
        <v>0.0059555043961303511</v>
      </c>
      <c r="AF29">
        <v>0.0078084495169008505</v>
      </c>
      <c r="AG29">
        <v>0.0084529187179533949</v>
      </c>
      <c r="AH29">
        <v>0.69738089999999531</v>
      </c>
      <c r="AI29">
        <v>0.64725252000000388</v>
      </c>
      <c r="AJ29">
        <v>0.63992374999999946</v>
      </c>
      <c r="AK29">
        <v>0.63172423999999694</v>
      </c>
      <c r="AL29">
        <v>0.74971774999999852</v>
      </c>
      <c r="AM29">
        <v>0.013582326086968521</v>
      </c>
      <c r="AN29">
        <v>1.75272166666673</v>
      </c>
      <c r="AO29">
        <v>0.014059525897438974</v>
      </c>
      <c r="AP29">
        <v>11.318836386996898</v>
      </c>
      <c r="AQ29">
        <v>10.975994968466914</v>
      </c>
      <c r="AR29">
        <v>10.603430009975932</v>
      </c>
      <c r="AS29">
        <v>10.295872891182198</v>
      </c>
      <c r="AT29">
        <v>0.74860061333334116</v>
      </c>
      <c r="AU29">
        <v>0.70991045666666786</v>
      </c>
      <c r="AV29">
        <v>0.94443866666666132</v>
      </c>
      <c r="AW29">
        <v>0.75559243666666909</v>
      </c>
    </row>
    <row r="30">
      <c r="A30">
        <v>29</v>
      </c>
      <c r="B30">
        <v>0.8671504366666607</v>
      </c>
      <c r="C30">
        <v>0.80520093333332987</v>
      </c>
      <c r="D30">
        <v>0.79533344666667283</v>
      </c>
      <c r="E30">
        <v>0.83655837666666244</v>
      </c>
      <c r="F30">
        <v>0.59204965333333526</v>
      </c>
      <c r="G30">
        <v>1.5538340000000215</v>
      </c>
      <c r="H30">
        <v>1.3858070000000104</v>
      </c>
      <c r="I30">
        <v>0.57715353333334285</v>
      </c>
      <c r="J30">
        <v>0.79396650333333341</v>
      </c>
      <c r="K30">
        <v>0.79156949333332705</v>
      </c>
      <c r="L30">
        <v>0.79180423000000033</v>
      </c>
      <c r="M30">
        <v>0.77939201999999597</v>
      </c>
      <c r="N30">
        <v>-0.025140126153845088</v>
      </c>
      <c r="O30">
        <v>0.80538484999999937</v>
      </c>
      <c r="P30">
        <v>-0.021498231737892226</v>
      </c>
      <c r="Q30">
        <v>0.79131965666666915</v>
      </c>
      <c r="R30">
        <v>0.80563952333333155</v>
      </c>
      <c r="S30">
        <v>0.74629611333332946</v>
      </c>
      <c r="T30">
        <v>0.72785601333333894</v>
      </c>
      <c r="U30">
        <v>0.72254201000000684</v>
      </c>
      <c r="V30">
        <v>0.78656729666667147</v>
      </c>
      <c r="W30">
        <v>0.76188523999999269</v>
      </c>
      <c r="X30">
        <v>1.5801041666666897</v>
      </c>
      <c r="Y30">
        <v>-0.0026653492307691096</v>
      </c>
      <c r="Z30">
        <v>-0.022241889743593646</v>
      </c>
      <c r="AA30">
        <v>-0.0019080300854739107</v>
      </c>
      <c r="AB30">
        <v>0.86720161999999945</v>
      </c>
      <c r="AC30">
        <v>0.88490711000000388</v>
      </c>
      <c r="AD30">
        <v>0.0049045390316244664</v>
      </c>
      <c r="AE30">
        <v>0.0098307941062749649</v>
      </c>
      <c r="AF30">
        <v>0.013559838285017278</v>
      </c>
      <c r="AG30">
        <v>0.016585416410258347</v>
      </c>
      <c r="AH30">
        <v>0.72491856666666266</v>
      </c>
      <c r="AI30">
        <v>0.67020052000000341</v>
      </c>
      <c r="AJ30">
        <v>0.66440174999999968</v>
      </c>
      <c r="AK30">
        <v>0.6551822399999967</v>
      </c>
      <c r="AL30">
        <v>0.78235474999999788</v>
      </c>
      <c r="AM30">
        <v>0.021807045289868654</v>
      </c>
      <c r="AN30">
        <v>1.8281953333334009</v>
      </c>
      <c r="AO30">
        <v>0.017274387179488926</v>
      </c>
      <c r="AP30">
        <v>12.873291194702437</v>
      </c>
      <c r="AQ30">
        <v>12.519518411707367</v>
      </c>
      <c r="AR30">
        <v>12.05843492793259</v>
      </c>
      <c r="AS30">
        <v>11.774869395310162</v>
      </c>
      <c r="AT30">
        <v>0.77103894666667472</v>
      </c>
      <c r="AU30">
        <v>0.72877878999999979</v>
      </c>
      <c r="AV30">
        <v>0.97478133333332728</v>
      </c>
      <c r="AW30">
        <v>0.77650077000000195</v>
      </c>
    </row>
    <row r="31">
      <c r="A31">
        <v>30</v>
      </c>
      <c r="B31">
        <v>0.90947676999999594</v>
      </c>
      <c r="C31">
        <v>0.84548726666666241</v>
      </c>
      <c r="D31">
        <v>0.83612978000000737</v>
      </c>
      <c r="E31">
        <v>0.87837470999999567</v>
      </c>
      <c r="F31">
        <v>0.60938798666666649</v>
      </c>
      <c r="G31">
        <v>1.6099290000000224</v>
      </c>
      <c r="H31">
        <v>1.4309380000000118</v>
      </c>
      <c r="I31">
        <v>0.59500186666667432</v>
      </c>
      <c r="J31">
        <v>0.81844416999999936</v>
      </c>
      <c r="K31">
        <v>0.81400782666666061</v>
      </c>
      <c r="L31">
        <v>0.81679222999999901</v>
      </c>
      <c r="M31">
        <v>0.80488968666666416</v>
      </c>
      <c r="N31">
        <v>-0.025766270769228328</v>
      </c>
      <c r="O31">
        <v>0.83037251666666556</v>
      </c>
      <c r="P31">
        <v>-0.022637906324789014</v>
      </c>
      <c r="Q31">
        <v>0.82089732333333565</v>
      </c>
      <c r="R31">
        <v>0.82501785666666372</v>
      </c>
      <c r="S31">
        <v>0.77128377999999742</v>
      </c>
      <c r="T31">
        <v>0.75080401333333846</v>
      </c>
      <c r="U31">
        <v>0.74804001000000575</v>
      </c>
      <c r="V31">
        <v>0.8192046300000051</v>
      </c>
      <c r="W31">
        <v>0.79707223999999144</v>
      </c>
      <c r="X31">
        <v>1.6486933333333571</v>
      </c>
      <c r="Y31">
        <v>0.0073628310256399487</v>
      </c>
      <c r="Z31">
        <v>-0.0156169641025663</v>
      </c>
      <c r="AA31">
        <v>0.0094188687179421748</v>
      </c>
      <c r="AB31">
        <v>0.89983862000000059</v>
      </c>
      <c r="AC31">
        <v>0.92519377666667246</v>
      </c>
      <c r="AD31">
        <v>0.014494068181821973</v>
      </c>
      <c r="AE31">
        <v>0.017275750483085162</v>
      </c>
      <c r="AF31">
        <v>0.023900893719799754</v>
      </c>
      <c r="AG31">
        <v>0.030837580769233597</v>
      </c>
      <c r="AH31">
        <v>0.75245623333333</v>
      </c>
      <c r="AI31">
        <v>0.69722818666667052</v>
      </c>
      <c r="AJ31">
        <v>0.69193941666666703</v>
      </c>
      <c r="AK31">
        <v>0.68220990666666559</v>
      </c>
      <c r="AL31">
        <v>0.81805174999999863</v>
      </c>
      <c r="AM31">
        <v>0.031561431159435216</v>
      </c>
      <c r="AN31">
        <v>1.9077483333334015</v>
      </c>
      <c r="AO31">
        <v>0.023039248461541817</v>
      </c>
      <c r="AP31">
        <v>14.218153669074644</v>
      </c>
      <c r="AQ31">
        <v>13.855999521614484</v>
      </c>
      <c r="AR31">
        <v>13.316086512555916</v>
      </c>
      <c r="AS31">
        <v>13.061612566104797</v>
      </c>
      <c r="AT31">
        <v>0.79347728000000828</v>
      </c>
      <c r="AU31">
        <v>0.75121679000000086</v>
      </c>
      <c r="AV31">
        <v>1.0076733333333276</v>
      </c>
      <c r="AW31">
        <v>0.79893877000000302</v>
      </c>
    </row>
    <row r="32">
      <c r="A32">
        <v>31</v>
      </c>
      <c r="B32">
        <v>0.9533331033333301</v>
      </c>
      <c r="C32">
        <v>0.8867939333333279</v>
      </c>
      <c r="D32">
        <v>0.87947611333333953</v>
      </c>
      <c r="E32">
        <v>0.9217210433333296</v>
      </c>
      <c r="F32">
        <v>0.62570665333333508</v>
      </c>
      <c r="G32">
        <v>1.6644943333333568</v>
      </c>
      <c r="H32">
        <v>1.4826986666666784</v>
      </c>
      <c r="I32">
        <v>0.61234053333333982</v>
      </c>
      <c r="J32">
        <v>0.84394216999999827</v>
      </c>
      <c r="K32">
        <v>0.83899549333332857</v>
      </c>
      <c r="L32">
        <v>0.84381989666666612</v>
      </c>
      <c r="M32">
        <v>0.83038735333333058</v>
      </c>
      <c r="N32">
        <v>-0.024862415384612646</v>
      </c>
      <c r="O32">
        <v>0.86147984999999672</v>
      </c>
      <c r="P32">
        <v>-0.021737580911684873</v>
      </c>
      <c r="Q32">
        <v>0.85404432333333702</v>
      </c>
      <c r="R32">
        <v>0.84592618999999836</v>
      </c>
      <c r="S32">
        <v>0.79729177999999656</v>
      </c>
      <c r="T32">
        <v>0.77834168000000581</v>
      </c>
      <c r="U32">
        <v>0.77455767666667086</v>
      </c>
      <c r="V32">
        <v>0.85847129666667321</v>
      </c>
      <c r="W32">
        <v>0.83531890666665909</v>
      </c>
      <c r="X32">
        <v>1.722892166666691</v>
      </c>
      <c r="Y32">
        <v>0.02045067794871791</v>
      </c>
      <c r="Z32">
        <v>-0.005422038461540879</v>
      </c>
      <c r="AA32">
        <v>0.022275767521360734</v>
      </c>
      <c r="AB32">
        <v>0.93706562000000027</v>
      </c>
      <c r="AC32">
        <v>0.96650011000000546</v>
      </c>
      <c r="AD32">
        <v>0.025103597332021721</v>
      </c>
      <c r="AE32">
        <v>0.027780373526564262</v>
      </c>
      <c r="AF32">
        <v>0.036281949154581383</v>
      </c>
      <c r="AG32">
        <v>0.048149411794875974</v>
      </c>
      <c r="AH32">
        <v>0.77234423333332991</v>
      </c>
      <c r="AI32">
        <v>0.72527552000000384</v>
      </c>
      <c r="AJ32">
        <v>0.7210070833333333</v>
      </c>
      <c r="AK32">
        <v>0.71025757333333139</v>
      </c>
      <c r="AL32">
        <v>0.85476874999999808</v>
      </c>
      <c r="AM32">
        <v>0.040805817029001545</v>
      </c>
      <c r="AN32">
        <v>1.9898513333334034</v>
      </c>
      <c r="AO32">
        <v>0.031353776410259826</v>
      </c>
      <c r="AP32">
        <v>15.329456143446846</v>
      </c>
      <c r="AQ32">
        <v>14.962490631521604</v>
      </c>
      <c r="AR32">
        <v>14.357516430512572</v>
      </c>
      <c r="AS32">
        <v>14.134174070232767</v>
      </c>
      <c r="AT32">
        <v>0.81795494666667423</v>
      </c>
      <c r="AU32">
        <v>0.77671479000000154</v>
      </c>
      <c r="AV32">
        <v>1.0426053333333254</v>
      </c>
      <c r="AW32">
        <v>0.82647643666666859</v>
      </c>
    </row>
    <row r="33">
      <c r="A33">
        <v>32</v>
      </c>
      <c r="B33">
        <v>0.99718943666666249</v>
      </c>
      <c r="C33">
        <v>0.92759059999999494</v>
      </c>
      <c r="D33">
        <v>0.92180244666667477</v>
      </c>
      <c r="E33">
        <v>0.96455737666666153</v>
      </c>
      <c r="F33">
        <v>0.63743565333333585</v>
      </c>
      <c r="G33">
        <v>1.7216096666666889</v>
      </c>
      <c r="H33">
        <v>1.5339493333333465</v>
      </c>
      <c r="I33">
        <v>0.62967886666667283</v>
      </c>
      <c r="J33">
        <v>0.86995016999999564</v>
      </c>
      <c r="K33">
        <v>0.86500349333332949</v>
      </c>
      <c r="L33">
        <v>0.87390723000000037</v>
      </c>
      <c r="M33">
        <v>0.85690501999999746</v>
      </c>
      <c r="N33">
        <v>-0.019878893333329373</v>
      </c>
      <c r="O33">
        <v>0.89564684999999677</v>
      </c>
      <c r="P33">
        <v>-0.018797588831912293</v>
      </c>
      <c r="Q33">
        <v>0.889741323333336</v>
      </c>
      <c r="R33">
        <v>0.87040419000000036</v>
      </c>
      <c r="S33">
        <v>0.82329977999999571</v>
      </c>
      <c r="T33">
        <v>0.80383968000000472</v>
      </c>
      <c r="U33">
        <v>0.80362501000000464</v>
      </c>
      <c r="V33">
        <v>0.90283729666667156</v>
      </c>
      <c r="W33">
        <v>0.87968523999999348</v>
      </c>
      <c r="X33">
        <v>1.7996406666666918</v>
      </c>
      <c r="Y33">
        <v>0.03812819153846192</v>
      </c>
      <c r="Z33">
        <v>0.0037528871794840768</v>
      </c>
      <c r="AA33">
        <v>0.039211999658112617</v>
      </c>
      <c r="AB33">
        <v>0.9732726199999977</v>
      </c>
      <c r="AC33">
        <v>1.0129061100000047</v>
      </c>
      <c r="AD33">
        <v>0.037242793148887898</v>
      </c>
      <c r="AE33">
        <v>0.038284663236707317</v>
      </c>
      <c r="AF33">
        <v>0.053252337922698345</v>
      </c>
      <c r="AG33">
        <v>0.070560909487184631</v>
      </c>
      <c r="AH33">
        <v>0.79274256666666609</v>
      </c>
      <c r="AI33">
        <v>0.75536285333333453</v>
      </c>
      <c r="AJ33">
        <v>0.74497508333333329</v>
      </c>
      <c r="AK33">
        <v>0.73830523999999897</v>
      </c>
      <c r="AL33">
        <v>0.89403541666666442</v>
      </c>
      <c r="AM33">
        <v>0.05107020289856834</v>
      </c>
      <c r="AN33">
        <v>2.0734840000000716</v>
      </c>
      <c r="AO33">
        <v>0.047827971025643734</v>
      </c>
      <c r="AP33">
        <v>16.203118617819051</v>
      </c>
      <c r="AQ33">
        <v>15.826752408095393</v>
      </c>
      <c r="AR33">
        <v>15.169466348469227</v>
      </c>
      <c r="AS33">
        <v>14.976235241027396</v>
      </c>
      <c r="AT33">
        <v>0.8454926133333398</v>
      </c>
      <c r="AU33">
        <v>0.80884212333333494</v>
      </c>
      <c r="AV33">
        <v>1.0836566666666609</v>
      </c>
      <c r="AW33">
        <v>0.85911343666666795</v>
      </c>
    </row>
    <row r="34">
      <c r="A34">
        <v>33</v>
      </c>
      <c r="B34">
        <v>1.0384961033333298</v>
      </c>
      <c r="C34">
        <v>0.96838726666666197</v>
      </c>
      <c r="D34">
        <v>0.96310911333334204</v>
      </c>
      <c r="E34">
        <v>1.0079037099999972</v>
      </c>
      <c r="F34">
        <v>0.64763498666666841</v>
      </c>
      <c r="G34">
        <v>1.7771950000000221</v>
      </c>
      <c r="H34">
        <v>1.5852000000000146</v>
      </c>
      <c r="I34">
        <v>0.64599753333333787</v>
      </c>
      <c r="J34">
        <v>0.89952783666666214</v>
      </c>
      <c r="K34">
        <v>0.89407082666666327</v>
      </c>
      <c r="L34">
        <v>0.90909423000000089</v>
      </c>
      <c r="M34">
        <v>0.88291301999999661</v>
      </c>
      <c r="N34">
        <v>-0.010305704615381828</v>
      </c>
      <c r="O34">
        <v>0.93440351666666466</v>
      </c>
      <c r="P34">
        <v>-0.015347596752139481</v>
      </c>
      <c r="Q34">
        <v>0.93002765666667031</v>
      </c>
      <c r="R34">
        <v>0.90610119000000111</v>
      </c>
      <c r="S34">
        <v>0.85185744666666174</v>
      </c>
      <c r="T34">
        <v>0.83290734666666921</v>
      </c>
      <c r="U34">
        <v>0.83422234333333734</v>
      </c>
      <c r="V34">
        <v>0.94873329666667061</v>
      </c>
      <c r="W34">
        <v>0.92507123999999408</v>
      </c>
      <c r="X34">
        <v>1.8784291666666917</v>
      </c>
      <c r="Y34">
        <v>0.057845371794870815</v>
      </c>
      <c r="Z34">
        <v>0.012927812820509033</v>
      </c>
      <c r="AA34">
        <v>0.061757898461531013</v>
      </c>
      <c r="AB34">
        <v>1.0110096199999976</v>
      </c>
      <c r="AC34">
        <v>1.0598221100000043</v>
      </c>
      <c r="AD34">
        <v>0.049892322299083247</v>
      </c>
      <c r="AE34">
        <v>0.05031895294685107</v>
      </c>
      <c r="AF34">
        <v>0.069712726690811522</v>
      </c>
      <c r="AG34">
        <v>0.096031740512826147</v>
      </c>
      <c r="AH34">
        <v>0.81467056666666515</v>
      </c>
      <c r="AI34">
        <v>0.78443018666666831</v>
      </c>
      <c r="AJ34">
        <v>0.77353274999999933</v>
      </c>
      <c r="AK34">
        <v>0.76584290666666632</v>
      </c>
      <c r="AL34">
        <v>0.93075241666666386</v>
      </c>
      <c r="AM34">
        <v>0.06082492210146917</v>
      </c>
      <c r="AN34">
        <v>2.1555873333334077</v>
      </c>
      <c r="AO34">
        <v>0.063281832307696462</v>
      </c>
      <c r="AP34">
        <v>16.854950092191253</v>
      </c>
      <c r="AQ34">
        <v>16.470202851335848</v>
      </c>
      <c r="AR34">
        <v>15.775903599759221</v>
      </c>
      <c r="AS34">
        <v>15.604114745155362</v>
      </c>
      <c r="AT34">
        <v>0.87812961333333917</v>
      </c>
      <c r="AU34">
        <v>0.8511684566666684</v>
      </c>
      <c r="AV34">
        <v>1.1303176666666594</v>
      </c>
      <c r="AW34">
        <v>0.90092977000000118</v>
      </c>
    </row>
    <row r="35">
      <c r="A35">
        <v>34</v>
      </c>
      <c r="B35">
        <v>1.0757227699999952</v>
      </c>
      <c r="C35">
        <v>1.0066339333333296</v>
      </c>
      <c r="D35">
        <v>1.0013557800000097</v>
      </c>
      <c r="E35">
        <v>1.0502300433333307</v>
      </c>
      <c r="F35">
        <v>0.65528432000000159</v>
      </c>
      <c r="G35">
        <v>1.8338000000000232</v>
      </c>
      <c r="H35">
        <v>1.6308410000000144</v>
      </c>
      <c r="I35">
        <v>0.66282620000000314</v>
      </c>
      <c r="J35">
        <v>0.92961516999999461</v>
      </c>
      <c r="K35">
        <v>0.92364849333332977</v>
      </c>
      <c r="L35">
        <v>0.94428122999999964</v>
      </c>
      <c r="M35">
        <v>0.91096068666666241</v>
      </c>
      <c r="N35">
        <v>0.00079715076923392303</v>
      </c>
      <c r="O35">
        <v>0.97112051666666588</v>
      </c>
      <c r="P35">
        <v>-0.012917604672367133</v>
      </c>
      <c r="Q35">
        <v>0.97133432333333758</v>
      </c>
      <c r="R35">
        <v>0.93975819000000094</v>
      </c>
      <c r="S35">
        <v>0.88041477999999529</v>
      </c>
      <c r="T35">
        <v>0.86248468000000145</v>
      </c>
      <c r="U35">
        <v>0.86278001000000337</v>
      </c>
      <c r="V35">
        <v>0.99156963000000431</v>
      </c>
      <c r="W35">
        <v>0.9694375733333267</v>
      </c>
      <c r="X35">
        <v>1.9531380000000276</v>
      </c>
      <c r="Y35">
        <v>0.07603288538461328</v>
      </c>
      <c r="Z35">
        <v>0.021082738461533523</v>
      </c>
      <c r="AA35">
        <v>0.090423130598281887</v>
      </c>
      <c r="AB35">
        <v>1.0472166199999986</v>
      </c>
      <c r="AC35">
        <v>1.1067381100000038</v>
      </c>
      <c r="AD35">
        <v>0.062541518115947881</v>
      </c>
      <c r="AE35">
        <v>0.059803575990329705</v>
      </c>
      <c r="AF35">
        <v>0.086683115458926707</v>
      </c>
      <c r="AG35">
        <v>0.12660223820513394</v>
      </c>
      <c r="AH35">
        <v>0.84373823333333142</v>
      </c>
      <c r="AI35">
        <v>0.81196785333333565</v>
      </c>
      <c r="AJ35">
        <v>0.80209008333333287</v>
      </c>
      <c r="AK35">
        <v>0.79338057333333367</v>
      </c>
      <c r="AL35">
        <v>0.96542941666666415</v>
      </c>
      <c r="AM35">
        <v>0.07159930797103442</v>
      </c>
      <c r="AN35">
        <v>2.2351406666667444</v>
      </c>
      <c r="AO35">
        <v>0.077716026923081216</v>
      </c>
      <c r="AP35">
        <v>17.324726899896788</v>
      </c>
      <c r="AQ35">
        <v>16.932108627909635</v>
      </c>
      <c r="AR35">
        <v>16.210485517715881</v>
      </c>
      <c r="AS35">
        <v>16.05095958261666</v>
      </c>
      <c r="AT35">
        <v>0.91586661333333907</v>
      </c>
      <c r="AU35">
        <v>0.90114412333333505</v>
      </c>
      <c r="AV35">
        <v>1.183097999999994</v>
      </c>
      <c r="AW35">
        <v>0.94733577000000224</v>
      </c>
    </row>
    <row r="36">
      <c r="A36">
        <v>35</v>
      </c>
      <c r="B36">
        <v>1.1114197699999941</v>
      </c>
      <c r="C36">
        <v>1.0423305999999961</v>
      </c>
      <c r="D36">
        <v>1.0370527800000087</v>
      </c>
      <c r="E36">
        <v>1.0884767099999966</v>
      </c>
      <c r="F36">
        <v>0.66701332000000058</v>
      </c>
      <c r="G36">
        <v>1.8893850000000239</v>
      </c>
      <c r="H36">
        <v>1.6769920000000162</v>
      </c>
      <c r="I36">
        <v>0.67914486666666996</v>
      </c>
      <c r="J36">
        <v>0.96021250333332908</v>
      </c>
      <c r="K36">
        <v>0.95373582666666401</v>
      </c>
      <c r="L36">
        <v>0.97793856333333196</v>
      </c>
      <c r="M36">
        <v>0.93900835333332999</v>
      </c>
      <c r="N36">
        <v>0.010880339487183477</v>
      </c>
      <c r="O36">
        <v>1.0068175166666666</v>
      </c>
      <c r="P36">
        <v>-0.012017279259259439</v>
      </c>
      <c r="Q36">
        <v>1.0116209900000044</v>
      </c>
      <c r="R36">
        <v>0.973925190000001</v>
      </c>
      <c r="S36">
        <v>0.90999211333332752</v>
      </c>
      <c r="T36">
        <v>0.89206201333333723</v>
      </c>
      <c r="U36">
        <v>0.89133767666666941</v>
      </c>
      <c r="V36">
        <v>1.0293066300000042</v>
      </c>
      <c r="W36">
        <v>1.010234239999992</v>
      </c>
      <c r="X36">
        <v>2.0242771666666961</v>
      </c>
      <c r="Y36">
        <v>0.091670398974358136</v>
      </c>
      <c r="Z36">
        <v>0.02974766410255647</v>
      </c>
      <c r="AA36">
        <v>0.1216383627350357</v>
      </c>
      <c r="AB36">
        <v>1.0829136199999994</v>
      </c>
      <c r="AC36">
        <v>1.1409051100000021</v>
      </c>
      <c r="AD36">
        <v>0.073661047266144308</v>
      </c>
      <c r="AE36">
        <v>0.066228532367142989</v>
      </c>
      <c r="AF36">
        <v>0.095494504227042754</v>
      </c>
      <c r="AG36">
        <v>0.16074273589744159</v>
      </c>
      <c r="AH36">
        <v>0.87178590000000078</v>
      </c>
      <c r="AI36">
        <v>0.83797552000000053</v>
      </c>
      <c r="AJ36">
        <v>0.83370741666666603</v>
      </c>
      <c r="AK36">
        <v>0.81938823999999855</v>
      </c>
      <c r="AL36">
        <v>0.99653674999999708</v>
      </c>
      <c r="AM36">
        <v>0.078294027173932079</v>
      </c>
      <c r="AN36">
        <v>2.3044950000000792</v>
      </c>
      <c r="AO36">
        <v>0.087560554871798146</v>
      </c>
      <c r="AP36">
        <v>17.658345374268997</v>
      </c>
      <c r="AQ36">
        <v>17.261425737816758</v>
      </c>
      <c r="AR36">
        <v>16.520638102339209</v>
      </c>
      <c r="AS36">
        <v>16.365215753411292</v>
      </c>
      <c r="AT36">
        <v>0.95564294666667138</v>
      </c>
      <c r="AU36">
        <v>0.95723945666666665</v>
      </c>
      <c r="AV36">
        <v>1.2379183333333277</v>
      </c>
      <c r="AW36">
        <v>0.99629177000000269</v>
      </c>
    </row>
    <row r="37">
      <c r="A37">
        <v>36</v>
      </c>
      <c r="B37">
        <v>1.1404871033333261</v>
      </c>
      <c r="C37">
        <v>1.0729279333333288</v>
      </c>
      <c r="D37">
        <v>1.0656104466666747</v>
      </c>
      <c r="E37">
        <v>1.1195840433333295</v>
      </c>
      <c r="F37">
        <v>0.67772232000000265</v>
      </c>
      <c r="G37">
        <v>1.9449700000000245</v>
      </c>
      <c r="H37">
        <v>1.7256930000000157</v>
      </c>
      <c r="I37">
        <v>0.69546353333333499</v>
      </c>
      <c r="J37">
        <v>0.98673016999999597</v>
      </c>
      <c r="K37">
        <v>0.98076349333332935</v>
      </c>
      <c r="L37">
        <v>1.006496229999998</v>
      </c>
      <c r="M37">
        <v>0.96399601999999618</v>
      </c>
      <c r="N37">
        <v>0.016373528205130938</v>
      </c>
      <c r="O37">
        <v>1.0379248499999978</v>
      </c>
      <c r="P37">
        <v>-0.013156620512820183</v>
      </c>
      <c r="Q37">
        <v>1.0447683233333382</v>
      </c>
      <c r="R37">
        <v>1.0024825233333345</v>
      </c>
      <c r="S37">
        <v>0.93650977999999441</v>
      </c>
      <c r="T37">
        <v>0.91705001333333591</v>
      </c>
      <c r="U37">
        <v>0.91683534333333583</v>
      </c>
      <c r="V37">
        <v>1.0624536300000074</v>
      </c>
      <c r="W37">
        <v>1.0459312399999909</v>
      </c>
      <c r="X37">
        <v>2.0908266666666968</v>
      </c>
      <c r="Y37">
        <v>0.10118857923076874</v>
      </c>
      <c r="Z37">
        <v>0.031783256410252037</v>
      </c>
      <c r="AA37">
        <v>0.15336359487178619</v>
      </c>
      <c r="AB37">
        <v>1.1160606199999972</v>
      </c>
      <c r="AC37">
        <v>1.1771117766666706</v>
      </c>
      <c r="AD37">
        <v>0.079680909749672679</v>
      </c>
      <c r="AE37">
        <v>0.069593822077287371</v>
      </c>
      <c r="AF37">
        <v>0.10124589299515918</v>
      </c>
      <c r="AG37">
        <v>0.19692323358975017</v>
      </c>
      <c r="AH37">
        <v>0.89830356666666766</v>
      </c>
      <c r="AI37">
        <v>0.86245352000000075</v>
      </c>
      <c r="AJ37">
        <v>0.85920541666666672</v>
      </c>
      <c r="AK37">
        <v>0.84437623999999722</v>
      </c>
      <c r="AL37">
        <v>1.0250940833333306</v>
      </c>
      <c r="AM37">
        <v>0.083458746376830817</v>
      </c>
      <c r="AN37">
        <v>2.3723190000000827</v>
      </c>
      <c r="AO37">
        <v>0.094855416153849959</v>
      </c>
      <c r="AP37">
        <v>17.899661848641202</v>
      </c>
      <c r="AQ37">
        <v>17.496400847723876</v>
      </c>
      <c r="AR37">
        <v>16.74511802029587</v>
      </c>
      <c r="AS37">
        <v>16.583089924205929</v>
      </c>
      <c r="AT37">
        <v>0.99184994666667237</v>
      </c>
      <c r="AU37">
        <v>1.0107851233333331</v>
      </c>
      <c r="AV37">
        <v>1.2896789999999942</v>
      </c>
      <c r="AW37">
        <v>1.0406581033333353</v>
      </c>
    </row>
    <row r="38">
      <c r="A38">
        <v>37</v>
      </c>
      <c r="B38">
        <v>1.1700647699999944</v>
      </c>
      <c r="C38">
        <v>1.1025055999999953</v>
      </c>
      <c r="D38">
        <v>1.0931481133333421</v>
      </c>
      <c r="E38">
        <v>1.1476317099999953</v>
      </c>
      <c r="F38">
        <v>0.68945132000000164</v>
      </c>
      <c r="G38">
        <v>1.9985153333333585</v>
      </c>
      <c r="H38">
        <v>1.7733740000000147</v>
      </c>
      <c r="I38">
        <v>0.70974220000000088</v>
      </c>
      <c r="J38">
        <v>1.0112081699999962</v>
      </c>
      <c r="K38">
        <v>1.0057511599999955</v>
      </c>
      <c r="L38">
        <v>1.0319942299999969</v>
      </c>
      <c r="M38">
        <v>0.98745401999999594</v>
      </c>
      <c r="N38">
        <v>0.018807050256414826</v>
      </c>
      <c r="O38">
        <v>1.0669921833333316</v>
      </c>
      <c r="P38">
        <v>-0.016845961766383866</v>
      </c>
      <c r="Q38">
        <v>1.0748556566666707</v>
      </c>
      <c r="R38">
        <v>1.0315501900000026</v>
      </c>
      <c r="S38">
        <v>0.96200777999999509</v>
      </c>
      <c r="T38">
        <v>0.93897801333333675</v>
      </c>
      <c r="U38">
        <v>0.94233301000000225</v>
      </c>
      <c r="V38">
        <v>1.0925409633333398</v>
      </c>
      <c r="W38">
        <v>1.0780585733333261</v>
      </c>
      <c r="X38">
        <v>2.1543165000000322</v>
      </c>
      <c r="Y38">
        <v>0.10713675948717771</v>
      </c>
      <c r="Z38">
        <v>0.031778848717944896</v>
      </c>
      <c r="AA38">
        <v>0.18712849367520512</v>
      </c>
      <c r="AB38">
        <v>1.1461479533333296</v>
      </c>
      <c r="AC38">
        <v>1.2097491100000042</v>
      </c>
      <c r="AD38">
        <v>0.083151105566539485</v>
      </c>
      <c r="AE38">
        <v>0.070919111787432598</v>
      </c>
      <c r="AF38">
        <v>0.10342761509660825</v>
      </c>
      <c r="AG38">
        <v>0.23667339794872255</v>
      </c>
      <c r="AH38">
        <v>0.92380156666666835</v>
      </c>
      <c r="AI38">
        <v>0.88591152000000051</v>
      </c>
      <c r="AJ38">
        <v>0.88164374999999851</v>
      </c>
      <c r="AK38">
        <v>0.86783423999999521</v>
      </c>
      <c r="AL38">
        <v>1.0521217499999977</v>
      </c>
      <c r="AM38">
        <v>0.086583798913062893</v>
      </c>
      <c r="AN38">
        <v>2.4375933333334174</v>
      </c>
      <c r="AO38">
        <v>0.097560610769233946</v>
      </c>
      <c r="AP38">
        <v>18.079273656346739</v>
      </c>
      <c r="AQ38">
        <v>17.668141624297668</v>
      </c>
      <c r="AR38">
        <v>16.909423271585858</v>
      </c>
      <c r="AS38">
        <v>16.73619976166723</v>
      </c>
      <c r="AT38">
        <v>1.0214272800000046</v>
      </c>
      <c r="AU38">
        <v>1.0597407899999993</v>
      </c>
      <c r="AV38">
        <v>1.3363399999999945</v>
      </c>
      <c r="AW38">
        <v>1.0783947700000027</v>
      </c>
    </row>
    <row r="39">
      <c r="A39">
        <v>38</v>
      </c>
      <c r="B39">
        <v>1.1945427699999964</v>
      </c>
      <c r="C39">
        <v>1.1285135999999962</v>
      </c>
      <c r="D39">
        <v>1.11660611333334</v>
      </c>
      <c r="E39">
        <v>1.1736397099999962</v>
      </c>
      <c r="F39">
        <v>0.70219998666666861</v>
      </c>
      <c r="G39">
        <v>2.0520606666666925</v>
      </c>
      <c r="H39">
        <v>1.8200350000000149</v>
      </c>
      <c r="I39">
        <v>0.72402120000000103</v>
      </c>
      <c r="J39">
        <v>1.0331361699999952</v>
      </c>
      <c r="K39">
        <v>1.0286991599999968</v>
      </c>
      <c r="L39">
        <v>1.0549422299999947</v>
      </c>
      <c r="M39">
        <v>1.0093820199999968</v>
      </c>
      <c r="N39">
        <v>0.018690905641030042</v>
      </c>
      <c r="O39">
        <v>1.0919798499999978</v>
      </c>
      <c r="P39">
        <v>-0.021045303019942452</v>
      </c>
      <c r="Q39">
        <v>1.1023933233333381</v>
      </c>
      <c r="R39">
        <v>1.0570481900000033</v>
      </c>
      <c r="S39">
        <v>0.98444577999999439</v>
      </c>
      <c r="T39">
        <v>0.96141634666667031</v>
      </c>
      <c r="U39">
        <v>0.96579101000000378</v>
      </c>
      <c r="V39">
        <v>1.1195686300000069</v>
      </c>
      <c r="W39">
        <v>1.105086239999995</v>
      </c>
      <c r="X39">
        <v>2.2157663333333666</v>
      </c>
      <c r="Y39">
        <v>0.10798593974358717</v>
      </c>
      <c r="Z39">
        <v>0.029224774358969086</v>
      </c>
      <c r="AA39">
        <v>0.22089339247862405</v>
      </c>
      <c r="AB39">
        <v>1.173685619999997</v>
      </c>
      <c r="AC39">
        <v>1.249525776666669</v>
      </c>
      <c r="AD39">
        <v>0.082541634716736922</v>
      </c>
      <c r="AE39">
        <v>0.070204734830909388</v>
      </c>
      <c r="AF39">
        <v>0.10509933719805531</v>
      </c>
      <c r="AG39">
        <v>0.27795322897436492</v>
      </c>
      <c r="AH39">
        <v>0.94776923333333407</v>
      </c>
      <c r="AI39">
        <v>0.9073298533333336</v>
      </c>
      <c r="AJ39">
        <v>0.90408174999999957</v>
      </c>
      <c r="AK39">
        <v>0.89129223999999319</v>
      </c>
      <c r="AL39">
        <v>1.076599749999998</v>
      </c>
      <c r="AM39">
        <v>0.086648851449297126</v>
      </c>
      <c r="AN39">
        <v>2.5054176666667534</v>
      </c>
      <c r="AO39">
        <v>0.099245805384619246</v>
      </c>
      <c r="AP39">
        <v>18.216049130718943</v>
      </c>
      <c r="AQ39">
        <v>17.799595734204786</v>
      </c>
      <c r="AR39">
        <v>17.038541189542517</v>
      </c>
      <c r="AS39">
        <v>16.849532932461862</v>
      </c>
      <c r="AT39">
        <v>1.0453952800000064</v>
      </c>
      <c r="AU39">
        <v>1.1015571233333343</v>
      </c>
      <c r="AV39">
        <v>1.3753516666666599</v>
      </c>
      <c r="AW39">
        <v>1.1074621033333347</v>
      </c>
    </row>
    <row r="40">
      <c r="A40">
        <v>39</v>
      </c>
      <c r="B40">
        <v>1.2205507699999973</v>
      </c>
      <c r="C40">
        <v>1.1529915999999965</v>
      </c>
      <c r="D40">
        <v>1.1395541133333396</v>
      </c>
      <c r="E40">
        <v>1.1986277099999967</v>
      </c>
      <c r="F40">
        <v>0.71800865333333697</v>
      </c>
      <c r="G40">
        <v>2.1035663333333616</v>
      </c>
      <c r="H40">
        <v>1.8646563333333486</v>
      </c>
      <c r="I40">
        <v>0.73728020000000072</v>
      </c>
      <c r="J40">
        <v>1.0550641699999961</v>
      </c>
      <c r="K40">
        <v>1.0490974933333295</v>
      </c>
      <c r="L40">
        <v>1.0784002299999962</v>
      </c>
      <c r="M40">
        <v>1.0318203533333303</v>
      </c>
      <c r="N40">
        <v>0.017555094358977286</v>
      </c>
      <c r="O40">
        <v>1.1159478499999977</v>
      </c>
      <c r="P40">
        <v>-0.025754644273503047</v>
      </c>
      <c r="Q40">
        <v>1.1309509900000059</v>
      </c>
      <c r="R40">
        <v>1.0830561900000024</v>
      </c>
      <c r="S40">
        <v>1.0084137799999944</v>
      </c>
      <c r="T40">
        <v>0.98436434666667338</v>
      </c>
      <c r="U40">
        <v>0.98975901000000377</v>
      </c>
      <c r="V40">
        <v>1.1455766300000061</v>
      </c>
      <c r="W40">
        <v>1.1310939066666617</v>
      </c>
      <c r="X40">
        <v>2.2741565000000339</v>
      </c>
      <c r="Y40">
        <v>0.10781478666666189</v>
      </c>
      <c r="Z40">
        <v>0.025650699999996363</v>
      </c>
      <c r="AA40">
        <v>0.25261829128204383</v>
      </c>
      <c r="AB40">
        <v>1.1981636199999972</v>
      </c>
      <c r="AC40">
        <v>1.2801234433333342</v>
      </c>
      <c r="AD40">
        <v>0.080912163866935671</v>
      </c>
      <c r="AE40">
        <v>0.066430357874386559</v>
      </c>
      <c r="AF40">
        <v>0.10371139263283879</v>
      </c>
      <c r="AG40">
        <v>0.32076272666667549</v>
      </c>
      <c r="AH40">
        <v>0.97020723333333514</v>
      </c>
      <c r="AI40">
        <v>0.92568818666666886</v>
      </c>
      <c r="AJ40">
        <v>0.92753974999999933</v>
      </c>
      <c r="AK40">
        <v>0.91220023999999178</v>
      </c>
      <c r="AL40">
        <v>1.0990377499999973</v>
      </c>
      <c r="AM40">
        <v>0.083144237318862224</v>
      </c>
      <c r="AN40">
        <v>2.5701823333334222</v>
      </c>
      <c r="AO40">
        <v>0.097361333333338962</v>
      </c>
      <c r="AP40">
        <v>18.322227271757811</v>
      </c>
      <c r="AQ40">
        <v>17.90453217744524</v>
      </c>
      <c r="AR40">
        <v>17.137571774165842</v>
      </c>
      <c r="AS40">
        <v>16.937368436589825</v>
      </c>
      <c r="AT40">
        <v>1.0663036133333392</v>
      </c>
      <c r="AU40">
        <v>1.1341941233333337</v>
      </c>
      <c r="AV40">
        <v>1.4092636666666607</v>
      </c>
      <c r="AW40">
        <v>1.1319397700000007</v>
      </c>
    </row>
    <row r="41">
      <c r="A41">
        <v>40</v>
      </c>
      <c r="B41">
        <v>1.2322797699999963</v>
      </c>
      <c r="C41">
        <v>1.1639555999999942</v>
      </c>
      <c r="D41">
        <v>1.149498280000012</v>
      </c>
      <c r="E41">
        <v>1.2111217099999951</v>
      </c>
      <c r="F41">
        <v>0.72540282000000289</v>
      </c>
      <c r="G41">
        <v>2.1486975000000292</v>
      </c>
      <c r="H41">
        <v>1.9039230000000114</v>
      </c>
      <c r="I41">
        <v>0.74441969999999991</v>
      </c>
      <c r="J41">
        <v>1.0652631699999926</v>
      </c>
      <c r="K41">
        <v>1.0592966599999958</v>
      </c>
      <c r="L41">
        <v>1.0903842299999926</v>
      </c>
      <c r="M41">
        <v>1.0425295199999933</v>
      </c>
      <c r="N41">
        <v>0.0036702830769286265</v>
      </c>
      <c r="O41">
        <v>1.1266568499999963</v>
      </c>
      <c r="P41">
        <v>-0.041682985527064176</v>
      </c>
      <c r="Q41">
        <v>1.1444649900000083</v>
      </c>
      <c r="R41">
        <v>1.0952951900000052</v>
      </c>
      <c r="S41">
        <v>1.0191227799999947</v>
      </c>
      <c r="T41">
        <v>0.99507368000000973</v>
      </c>
      <c r="U41">
        <v>1.0017430100000038</v>
      </c>
      <c r="V41">
        <v>1.1575606300000079</v>
      </c>
      <c r="W41">
        <v>1.1433327399999929</v>
      </c>
      <c r="X41">
        <v>2.3215825000000354</v>
      </c>
      <c r="Y41">
        <v>0.093620133589743304</v>
      </c>
      <c r="Z41">
        <v>0.008307958974356211</v>
      </c>
      <c r="AA41">
        <v>0.2540010234187946</v>
      </c>
      <c r="AB41">
        <v>1.2104026199999964</v>
      </c>
      <c r="AC41">
        <v>1.2964421099999992</v>
      </c>
      <c r="AD41">
        <v>0.065004026350468536</v>
      </c>
      <c r="AE41">
        <v>0.051436980917861419</v>
      </c>
      <c r="AF41">
        <v>0.089829448067620277</v>
      </c>
      <c r="AG41">
        <v>0.32915022435898322</v>
      </c>
      <c r="AH41">
        <v>0.98219090000000264</v>
      </c>
      <c r="AI41">
        <v>0.93461252000000172</v>
      </c>
      <c r="AJ41">
        <v>0.93952374999999932</v>
      </c>
      <c r="AK41">
        <v>0.92214423999998729</v>
      </c>
      <c r="AL41">
        <v>1.1094917499999966</v>
      </c>
      <c r="AM41">
        <v>0.068165623188429336</v>
      </c>
      <c r="AN41">
        <v>2.622963000000091</v>
      </c>
      <c r="AO41">
        <v>0.083492861282055131</v>
      </c>
      <c r="AP41">
        <v>18.361601079463352</v>
      </c>
      <c r="AQ41">
        <v>17.942664120685695</v>
      </c>
      <c r="AR41">
        <v>17.173112692122494</v>
      </c>
      <c r="AS41">
        <v>16.967578774051127</v>
      </c>
      <c r="AT41">
        <v>1.0770127800000093</v>
      </c>
      <c r="AU41">
        <v>1.1500027900000003</v>
      </c>
      <c r="AV41">
        <v>1.4304269999999946</v>
      </c>
      <c r="AW41">
        <v>1.142903770000002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0.18446422536318915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20.110064473603117</v>
      </c>
      <c r="D34">
        <v>1.1991783173291619</v>
      </c>
      <c r="E34">
        <v>0.99634787445206685</v>
      </c>
      <c r="F34" t="s">
        <v>65</v>
      </c>
    </row>
    <row r="35">
      <c r="A35" t="s">
        <v>67</v>
      </c>
      <c r="B35" t="s">
        <v>63</v>
      </c>
      <c r="C35">
        <v>20.259413480446113</v>
      </c>
      <c r="D35">
        <v>1.2921267606410631</v>
      </c>
      <c r="E35">
        <v>0.99561280999638291</v>
      </c>
      <c r="F35" t="s">
        <v>65</v>
      </c>
    </row>
    <row r="36">
      <c r="A36" t="s">
        <v>68</v>
      </c>
      <c r="B36" t="s">
        <v>63</v>
      </c>
      <c r="C36">
        <v>20.21122199316838</v>
      </c>
      <c r="D36">
        <v>1.2447125005511683</v>
      </c>
      <c r="E36">
        <v>0.99512401626968372</v>
      </c>
      <c r="F36" t="s">
        <v>65</v>
      </c>
    </row>
    <row r="37">
      <c r="A37" t="s">
        <v>69</v>
      </c>
      <c r="B37" t="s">
        <v>63</v>
      </c>
      <c r="C37">
        <v>20.083254440919415</v>
      </c>
      <c r="D37">
        <v>1.1721823191135177</v>
      </c>
      <c r="E37">
        <v>0.99652365220528161</v>
      </c>
      <c r="F37" t="s">
        <v>65</v>
      </c>
    </row>
    <row r="38">
      <c r="A38" t="s">
        <v>70</v>
      </c>
      <c r="B38" t="s">
        <v>71</v>
      </c>
      <c r="C38">
        <v>17.084010349077506</v>
      </c>
      <c r="D38">
        <v>0.85319755389471763</v>
      </c>
      <c r="E38">
        <v>0.99800107745213351</v>
      </c>
      <c r="F38" t="s">
        <v>65</v>
      </c>
    </row>
    <row r="39">
      <c r="A39" t="s">
        <v>72</v>
      </c>
      <c r="B39" t="s">
        <v>71</v>
      </c>
      <c r="C39">
        <v>17.232666773666054</v>
      </c>
      <c r="D39">
        <v>0.98710105760633793</v>
      </c>
      <c r="E39">
        <v>0.99752083702835492</v>
      </c>
      <c r="F39" t="s">
        <v>65</v>
      </c>
    </row>
    <row r="40">
      <c r="A40" t="s">
        <v>73</v>
      </c>
      <c r="B40" t="s">
        <v>71</v>
      </c>
      <c r="C40">
        <v>17.378435525806527</v>
      </c>
      <c r="D40">
        <v>1.0013636407985329</v>
      </c>
      <c r="E40">
        <v>0.99841127837183774</v>
      </c>
      <c r="F40" t="s">
        <v>65</v>
      </c>
    </row>
    <row r="41">
      <c r="A41" t="s">
        <v>74</v>
      </c>
      <c r="B41" t="s">
        <v>71</v>
      </c>
      <c r="C41">
        <v>17.257285881750125</v>
      </c>
      <c r="D41">
        <v>0.94438540195118081</v>
      </c>
      <c r="E41">
        <v>0.99949237694369275</v>
      </c>
      <c r="F41" t="s">
        <v>65</v>
      </c>
    </row>
    <row r="42">
      <c r="A42" t="s">
        <v>75</v>
      </c>
      <c r="B42" t="s">
        <v>76</v>
      </c>
      <c r="C42">
        <v>24.013344107791902</v>
      </c>
      <c r="D42">
        <v>1.1471734564946452</v>
      </c>
      <c r="E42">
        <v>0.99849333564339404</v>
      </c>
      <c r="F42" t="s">
        <v>65</v>
      </c>
    </row>
    <row r="43">
      <c r="A43" t="s">
        <v>77</v>
      </c>
      <c r="B43" t="s">
        <v>76</v>
      </c>
      <c r="C43">
        <v>23.791813070503895</v>
      </c>
      <c r="D43">
        <v>1.0528141358525498</v>
      </c>
      <c r="E43">
        <v>0.9994506004265612</v>
      </c>
      <c r="F43" t="s">
        <v>65</v>
      </c>
    </row>
    <row r="44">
      <c r="A44" t="s">
        <v>78</v>
      </c>
      <c r="B44" t="s">
        <v>76</v>
      </c>
      <c r="C44">
        <v>23.775899592344956</v>
      </c>
      <c r="D44">
        <v>1.0483683672738975</v>
      </c>
      <c r="E44">
        <v>0.99928264289783453</v>
      </c>
      <c r="F44" t="s">
        <v>65</v>
      </c>
    </row>
    <row r="45">
      <c r="A45" t="s">
        <v>79</v>
      </c>
      <c r="B45" t="s">
        <v>76</v>
      </c>
      <c r="C45">
        <v>23.724363283021738</v>
      </c>
      <c r="D45">
        <v>1.0513082798980711</v>
      </c>
      <c r="E45">
        <v>0.99913950253457973</v>
      </c>
      <c r="F45" t="s">
        <v>65</v>
      </c>
    </row>
    <row r="46">
      <c r="A46" t="s">
        <v>80</v>
      </c>
      <c r="B46" t="s">
        <v>81</v>
      </c>
      <c r="C46">
        <v>23.009103455975925</v>
      </c>
      <c r="D46">
        <v>1.00901022526824</v>
      </c>
      <c r="E46">
        <v>0.99971818616055319</v>
      </c>
      <c r="F46" t="s">
        <v>65</v>
      </c>
    </row>
    <row r="47">
      <c r="A47" t="s">
        <v>82</v>
      </c>
      <c r="B47" t="s">
        <v>81</v>
      </c>
      <c r="C47">
        <v>23.112468930604628</v>
      </c>
      <c r="D47">
        <v>1.2311477135709428</v>
      </c>
      <c r="E47">
        <v>0.99600093463465378</v>
      </c>
      <c r="F47" t="s">
        <v>65</v>
      </c>
    </row>
    <row r="48">
      <c r="A48" t="s">
        <v>83</v>
      </c>
      <c r="B48" t="s">
        <v>81</v>
      </c>
      <c r="C48">
        <v>22.947093239305936</v>
      </c>
      <c r="D48">
        <v>1.0443458414268334</v>
      </c>
      <c r="E48">
        <v>0.99912126794237044</v>
      </c>
      <c r="F48" t="s">
        <v>65</v>
      </c>
    </row>
    <row r="49">
      <c r="A49" t="s">
        <v>84</v>
      </c>
      <c r="B49" t="s">
        <v>81</v>
      </c>
      <c r="C49">
        <v>23.080715015760365</v>
      </c>
      <c r="D49">
        <v>1.142971265669336</v>
      </c>
      <c r="E49">
        <v>0.99815150469720548</v>
      </c>
      <c r="F49" t="s">
        <v>65</v>
      </c>
    </row>
    <row r="50">
      <c r="A50" t="s">
        <v>85</v>
      </c>
      <c r="B50" t="s">
        <v>86</v>
      </c>
      <c r="C50">
        <v>21.317395487928753</v>
      </c>
      <c r="D50">
        <v>0.77981108209845251</v>
      </c>
      <c r="E50">
        <v>0.99985259738270882</v>
      </c>
      <c r="F50" t="s">
        <v>65</v>
      </c>
    </row>
    <row r="51">
      <c r="A51" t="s">
        <v>87</v>
      </c>
      <c r="B51" t="s">
        <v>86</v>
      </c>
      <c r="C51">
        <v>21.549902591288014</v>
      </c>
      <c r="D51">
        <v>0.82243002580386326</v>
      </c>
      <c r="E51">
        <v>0.99994473625691604</v>
      </c>
      <c r="F51" t="s">
        <v>65</v>
      </c>
    </row>
    <row r="52">
      <c r="A52" t="s">
        <v>88</v>
      </c>
      <c r="B52" t="s">
        <v>86</v>
      </c>
      <c r="C52">
        <v>21.370145076738364</v>
      </c>
      <c r="D52">
        <v>0.74376437140646301</v>
      </c>
      <c r="E52">
        <v>0.99996158920344291</v>
      </c>
      <c r="F52" t="s">
        <v>65</v>
      </c>
    </row>
    <row r="53">
      <c r="A53" t="s">
        <v>89</v>
      </c>
      <c r="B53" t="s">
        <v>86</v>
      </c>
      <c r="C53">
        <v>21.270467208180236</v>
      </c>
      <c r="D53">
        <v>0.73167832639368791</v>
      </c>
      <c r="E53">
        <v>0.99996317143142954</v>
      </c>
      <c r="F53" t="s">
        <v>65</v>
      </c>
    </row>
    <row r="54">
      <c r="A54" t="s">
        <v>90</v>
      </c>
      <c r="B54" t="s">
        <v>91</v>
      </c>
      <c r="C54">
        <v>21.567070723583235</v>
      </c>
      <c r="D54">
        <v>1.019884198510812</v>
      </c>
      <c r="E54">
        <v>0.99885490982272962</v>
      </c>
      <c r="F54" t="s">
        <v>65</v>
      </c>
    </row>
    <row r="55">
      <c r="A55" t="s">
        <v>92</v>
      </c>
      <c r="B55" t="s">
        <v>91</v>
      </c>
      <c r="C55">
        <v>21.440167944868143</v>
      </c>
      <c r="D55">
        <v>1.0175546113720424</v>
      </c>
      <c r="E55">
        <v>0.9988641479956899</v>
      </c>
      <c r="F55" t="s">
        <v>65</v>
      </c>
    </row>
    <row r="56">
      <c r="A56" t="s">
        <v>93</v>
      </c>
      <c r="B56" t="s">
        <v>91</v>
      </c>
      <c r="C56">
        <v>21.448343763398913</v>
      </c>
      <c r="D56">
        <v>1.036433501164987</v>
      </c>
      <c r="E56">
        <v>0.99875754773161851</v>
      </c>
      <c r="F56" t="s">
        <v>65</v>
      </c>
    </row>
    <row r="57">
      <c r="A57" t="s">
        <v>94</v>
      </c>
      <c r="B57" t="s">
        <v>91</v>
      </c>
      <c r="C57">
        <v>21.291978015205824</v>
      </c>
      <c r="D57">
        <v>0.97404223703964266</v>
      </c>
      <c r="E57">
        <v>0.99891696523097584</v>
      </c>
      <c r="F57" t="s">
        <v>65</v>
      </c>
    </row>
    <row r="58">
      <c r="A58" t="s">
        <v>95</v>
      </c>
      <c r="B58" t="s">
        <v>96</v>
      </c>
      <c r="C58">
        <v>20.092456078735989</v>
      </c>
      <c r="D58">
        <v>0.97829621182725046</v>
      </c>
      <c r="E58">
        <v>0.99923923502360035</v>
      </c>
      <c r="F58" t="s">
        <v>65</v>
      </c>
    </row>
    <row r="59">
      <c r="A59" t="s">
        <v>97</v>
      </c>
      <c r="B59" t="s">
        <v>96</v>
      </c>
      <c r="C59">
        <v>20.070024024160826</v>
      </c>
      <c r="D59">
        <v>0.93555597789079048</v>
      </c>
      <c r="E59">
        <v>0.99949553098216704</v>
      </c>
      <c r="F59" t="s">
        <v>65</v>
      </c>
    </row>
    <row r="60">
      <c r="A60" t="s">
        <v>98</v>
      </c>
      <c r="B60" t="s">
        <v>96</v>
      </c>
      <c r="C60">
        <v>20.001555243786921</v>
      </c>
      <c r="D60">
        <v>0.91402580946962497</v>
      </c>
      <c r="E60">
        <v>0.99967229256143408</v>
      </c>
      <c r="F60" t="s">
        <v>65</v>
      </c>
    </row>
    <row r="61">
      <c r="A61" t="s">
        <v>99</v>
      </c>
      <c r="B61" t="s">
        <v>96</v>
      </c>
      <c r="C61">
        <v>19.575312696240712</v>
      </c>
      <c r="D61">
        <v>0.73473943772267369</v>
      </c>
      <c r="E61">
        <v>0.99999029558999186</v>
      </c>
      <c r="F61" t="s">
        <v>65</v>
      </c>
    </row>
    <row r="62">
      <c r="A62" t="s">
        <v>100</v>
      </c>
      <c r="B62" t="s">
        <v>101</v>
      </c>
      <c r="C62">
        <v>20.122431904149128</v>
      </c>
      <c r="D62">
        <v>0.92085423848693138</v>
      </c>
      <c r="E62">
        <v>0.99945167472094276</v>
      </c>
      <c r="F62" t="s">
        <v>65</v>
      </c>
    </row>
    <row r="63">
      <c r="A63" t="s">
        <v>102</v>
      </c>
      <c r="B63" t="s">
        <v>101</v>
      </c>
      <c r="C63">
        <v>20.080073964100148</v>
      </c>
      <c r="D63">
        <v>0.87810926177678894</v>
      </c>
      <c r="E63">
        <v>0.99956998874057024</v>
      </c>
      <c r="F63" t="s">
        <v>65</v>
      </c>
    </row>
    <row r="64">
      <c r="A64" t="s">
        <v>103</v>
      </c>
      <c r="B64" t="s">
        <v>101</v>
      </c>
      <c r="C64">
        <v>20.067498824676015</v>
      </c>
      <c r="D64">
        <v>0.8752843365043701</v>
      </c>
      <c r="E64">
        <v>0.99963667571636883</v>
      </c>
      <c r="F64" t="s">
        <v>65</v>
      </c>
    </row>
    <row r="65">
      <c r="A65" t="s">
        <v>104</v>
      </c>
      <c r="B65" t="s">
        <v>101</v>
      </c>
      <c r="C65">
        <v>20.03455742645475</v>
      </c>
      <c r="D65">
        <v>0.89499810419566606</v>
      </c>
      <c r="E65">
        <v>0.99939319176024566</v>
      </c>
      <c r="F65" t="s">
        <v>65</v>
      </c>
    </row>
    <row r="66">
      <c r="A66" t="s">
        <v>105</v>
      </c>
      <c r="B66" t="s">
        <v>106</v>
      </c>
      <c r="C66">
        <v>18.987487421963301</v>
      </c>
      <c r="D66">
        <v>0.95963437124375228</v>
      </c>
      <c r="E66">
        <v>0.99928902728282354</v>
      </c>
      <c r="F66" t="s">
        <v>65</v>
      </c>
    </row>
    <row r="67">
      <c r="A67" t="s">
        <v>107</v>
      </c>
      <c r="B67" t="s">
        <v>106</v>
      </c>
      <c r="C67">
        <v>19.092248379478207</v>
      </c>
      <c r="D67">
        <v>1.0119931367597288</v>
      </c>
      <c r="E67">
        <v>0.99881138234326849</v>
      </c>
      <c r="F67" t="s">
        <v>65</v>
      </c>
    </row>
    <row r="68">
      <c r="A68" t="s">
        <v>108</v>
      </c>
      <c r="B68" t="s">
        <v>106</v>
      </c>
      <c r="C68">
        <v>19.076238539959455</v>
      </c>
      <c r="D68">
        <v>0.99413489386655352</v>
      </c>
      <c r="E68">
        <v>0.99869520266315825</v>
      </c>
      <c r="F68" t="s">
        <v>65</v>
      </c>
    </row>
    <row r="69">
      <c r="A69" t="s">
        <v>109</v>
      </c>
      <c r="B69" t="s">
        <v>106</v>
      </c>
      <c r="C69">
        <v>19.042727644762135</v>
      </c>
      <c r="D69">
        <v>0.9325098461887642</v>
      </c>
      <c r="E69">
        <v>0.99948067796396189</v>
      </c>
      <c r="F69" t="s">
        <v>65</v>
      </c>
    </row>
    <row r="70">
      <c r="A70" t="s">
        <v>110</v>
      </c>
      <c r="B70" t="s">
        <v>111</v>
      </c>
      <c r="C70">
        <v>19.463578811064313</v>
      </c>
      <c r="D70">
        <v>0.93988237634161909</v>
      </c>
      <c r="E70">
        <v>0.99949348830207607</v>
      </c>
      <c r="F70" t="s">
        <v>65</v>
      </c>
    </row>
    <row r="71">
      <c r="A71" t="s">
        <v>112</v>
      </c>
      <c r="B71" t="s">
        <v>111</v>
      </c>
      <c r="C71">
        <v>19.260147799426424</v>
      </c>
      <c r="D71">
        <v>0.8559734396553873</v>
      </c>
      <c r="E71">
        <v>0.99995090438792256</v>
      </c>
      <c r="F71" t="s">
        <v>65</v>
      </c>
    </row>
    <row r="72">
      <c r="A72" t="s">
        <v>113</v>
      </c>
      <c r="B72" t="s">
        <v>111</v>
      </c>
      <c r="C72">
        <v>19.448554990732234</v>
      </c>
      <c r="D72">
        <v>1.0066357006974744</v>
      </c>
      <c r="E72">
        <v>0.99911272582686095</v>
      </c>
      <c r="F72" t="s">
        <v>65</v>
      </c>
    </row>
    <row r="73">
      <c r="A73" t="s">
        <v>114</v>
      </c>
      <c r="B73" t="s">
        <v>111</v>
      </c>
      <c r="C73">
        <v>19.208342214501858</v>
      </c>
      <c r="D73">
        <v>0.83620666795045073</v>
      </c>
      <c r="E73">
        <v>0.99979480665631715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>
        <v>33.536122834058659</v>
      </c>
      <c r="D75">
        <v>0.62039643217922347</v>
      </c>
      <c r="E75">
        <v>0.99991191770802867</v>
      </c>
      <c r="F75" t="s">
        <v>65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>
        <v>33.144640497935299</v>
      </c>
      <c r="D77">
        <v>0.62556168873006546</v>
      </c>
      <c r="E77">
        <v>0.9999068021074895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>
        <v>35.682328269728366</v>
      </c>
      <c r="D81">
        <v>0.89742206604754404</v>
      </c>
      <c r="E81">
        <v>0.97299257274538964</v>
      </c>
      <c r="F81" t="s">
        <v>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0.12051749298244552</v>
      </c>
      <c r="C2">
        <v>0.080674234210528439</v>
      </c>
      <c r="D2">
        <v>0.10213478245613494</v>
      </c>
      <c r="E2">
        <v>0.12751023070175016</v>
      </c>
      <c r="F2">
        <v>0.17327500367646387</v>
      </c>
      <c r="G2">
        <v>0.11831239338235555</v>
      </c>
      <c r="H2">
        <v>0.10406365563725828</v>
      </c>
      <c r="I2">
        <v>0.13517067156863227</v>
      </c>
      <c r="J2">
        <v>0.065485469038202737</v>
      </c>
      <c r="K2">
        <v>0.11906483003952317</v>
      </c>
      <c r="L2">
        <v>0.1089318972331963</v>
      </c>
      <c r="M2">
        <v>0.11823574967061923</v>
      </c>
      <c r="N2">
        <v>0.16716539789196538</v>
      </c>
      <c r="O2">
        <v>0.10393518050065609</v>
      </c>
      <c r="P2">
        <v>0.17834212779973946</v>
      </c>
      <c r="Q2">
        <v>0.1278051699604692</v>
      </c>
      <c r="R2">
        <v>0.2002006261904743</v>
      </c>
      <c r="S2">
        <v>0.16426455714285559</v>
      </c>
      <c r="T2">
        <v>0.20048106190475501</v>
      </c>
      <c r="U2">
        <v>0.19144800952381935</v>
      </c>
      <c r="V2">
        <v>0.11588613333333164</v>
      </c>
      <c r="W2">
        <v>0.1240660785714276</v>
      </c>
      <c r="X2">
        <v>0.12872895476190394</v>
      </c>
      <c r="Y2">
        <v>0.15307138095237782</v>
      </c>
      <c r="Z2">
        <v>0.18312764473683352</v>
      </c>
      <c r="AA2">
        <v>0.17256354210526226</v>
      </c>
      <c r="AB2">
        <v>0.20097946491228313</v>
      </c>
      <c r="AC2">
        <v>0.25097198596491488</v>
      </c>
      <c r="AD2">
        <v>0.17100101052631622</v>
      </c>
      <c r="AE2">
        <v>0.16674827368420608</v>
      </c>
      <c r="AF2">
        <v>0.17159396842105856</v>
      </c>
      <c r="AG2">
        <v>0.17617976315790074</v>
      </c>
      <c r="AH2">
        <v>0.15402292007796881</v>
      </c>
      <c r="AI2">
        <v>0.1438298187134528</v>
      </c>
      <c r="AJ2">
        <v>0.15186861598440871</v>
      </c>
      <c r="AK2">
        <v>0.15465102144249876</v>
      </c>
      <c r="AL2">
        <v>0.13850341130604527</v>
      </c>
      <c r="AM2">
        <v>0.15041218128654954</v>
      </c>
      <c r="AN2">
        <v>0.13569458089667741</v>
      </c>
      <c r="AO2">
        <v>0.1522040077972644</v>
      </c>
      <c r="AP2">
        <v>0.39561332999999976</v>
      </c>
      <c r="AQ2">
        <v>0.14624042078852462</v>
      </c>
      <c r="AR2">
        <v>0.28871861999999915</v>
      </c>
      <c r="AS2">
        <v>0.15637659283153837</v>
      </c>
      <c r="AT2">
        <v>0.17849601999999898</v>
      </c>
      <c r="AU2">
        <v>0.14159908999999971</v>
      </c>
      <c r="AV2">
        <v>0.12399777999999984</v>
      </c>
      <c r="AW2">
        <v>0.013425445161296068</v>
      </c>
    </row>
    <row r="3">
      <c r="A3">
        <v>2</v>
      </c>
      <c r="B3">
        <v>0.05885793918127824</v>
      </c>
      <c r="C3">
        <v>0.036112608771931676</v>
      </c>
      <c r="D3">
        <v>0.046712699415198955</v>
      </c>
      <c r="E3">
        <v>0.06470830350876966</v>
      </c>
      <c r="F3">
        <v>0.089707957352935352</v>
      </c>
      <c r="G3">
        <v>0.060822628431376202</v>
      </c>
      <c r="H3">
        <v>0.054364686274512408</v>
      </c>
      <c r="I3">
        <v>0.073721276470593011</v>
      </c>
      <c r="J3">
        <v>0.026153327686799344</v>
      </c>
      <c r="K3">
        <v>0.056034331074720001</v>
      </c>
      <c r="L3">
        <v>0.050353474120077735</v>
      </c>
      <c r="M3">
        <v>0.056955940899680257</v>
      </c>
      <c r="N3">
        <v>0.097601029550162366</v>
      </c>
      <c r="O3">
        <v>0.052077672689625487</v>
      </c>
      <c r="P3">
        <v>0.10080062356484198</v>
      </c>
      <c r="Q3">
        <v>0.066464976284580146</v>
      </c>
      <c r="R3">
        <v>0.12699015413533488</v>
      </c>
      <c r="S3">
        <v>0.097148863408520469</v>
      </c>
      <c r="T3">
        <v>0.12614546065162102</v>
      </c>
      <c r="U3">
        <v>0.13736716641605007</v>
      </c>
      <c r="V3">
        <v>0.057772149122806482</v>
      </c>
      <c r="W3">
        <v>0.061851792230577018</v>
      </c>
      <c r="X3">
        <v>0.066035570927317266</v>
      </c>
      <c r="Y3">
        <v>0.080380861904759016</v>
      </c>
      <c r="Z3">
        <v>0.098044184210518637</v>
      </c>
      <c r="AA3">
        <v>0.1029151251461986</v>
      </c>
      <c r="AB3">
        <v>0.11777684210526473</v>
      </c>
      <c r="AC3">
        <v>0.17763293684210879</v>
      </c>
      <c r="AD3">
        <v>0.10347742456140452</v>
      </c>
      <c r="AE3">
        <v>0.11891919064327183</v>
      </c>
      <c r="AF3">
        <v>0.11811373801170078</v>
      </c>
      <c r="AG3">
        <v>0.11784935087719717</v>
      </c>
      <c r="AH3">
        <v>0.10674302534112812</v>
      </c>
      <c r="AI3">
        <v>0.082011369453047323</v>
      </c>
      <c r="AJ3">
        <v>0.084993044604978252</v>
      </c>
      <c r="AK3">
        <v>0.099736387111573066</v>
      </c>
      <c r="AL3">
        <v>0.071661779039102314</v>
      </c>
      <c r="AM3">
        <v>0.10071403577571481</v>
      </c>
      <c r="AN3">
        <v>0.067302000573320697</v>
      </c>
      <c r="AO3">
        <v>0.10641003084507972</v>
      </c>
      <c r="AP3">
        <v>0.3691504966666681</v>
      </c>
      <c r="AQ3">
        <v>0.11604590977628959</v>
      </c>
      <c r="AR3">
        <v>0.24184128666666638</v>
      </c>
      <c r="AS3">
        <v>0.10788281937955446</v>
      </c>
      <c r="AT3">
        <v>0.13867568666666585</v>
      </c>
      <c r="AU3">
        <v>0.11387625666666601</v>
      </c>
      <c r="AV3">
        <v>0.10862394666666653</v>
      </c>
      <c r="AW3">
        <v>-0.009203778642930871</v>
      </c>
    </row>
    <row r="4">
      <c r="A4">
        <v>3</v>
      </c>
      <c r="B4">
        <v>-0.0068339479532237846</v>
      </c>
      <c r="C4">
        <v>-0.015253849999998792</v>
      </c>
      <c r="D4">
        <v>-0.0071973836257352986</v>
      </c>
      <c r="E4">
        <v>-0.0061584570175483577</v>
      </c>
      <c r="F4">
        <v>-0.012257255637262432</v>
      </c>
      <c r="G4">
        <v>-0.0092686365196037457</v>
      </c>
      <c r="H4">
        <v>-0.0081874497548994896</v>
      </c>
      <c r="I4">
        <v>-0.0071344519607805523</v>
      </c>
      <c r="J4">
        <v>-0.014942980331269951</v>
      </c>
      <c r="K4">
        <v>-0.0042238345567486846</v>
      </c>
      <c r="L4">
        <v>-0.0079729489930393527</v>
      </c>
      <c r="M4">
        <v>-0.0091123678712587974</v>
      </c>
      <c r="N4">
        <v>0.017703494541692066</v>
      </c>
      <c r="O4">
        <v>-0.0088526684547360901</v>
      </c>
      <c r="P4">
        <v>0.0073812859966135846</v>
      </c>
      <c r="Q4">
        <v>-0.0034443840579747587</v>
      </c>
      <c r="R4">
        <v>0.019755848746866533</v>
      </c>
      <c r="S4">
        <v>0.010879169674185007</v>
      </c>
      <c r="T4">
        <v>0.023330859398489778</v>
      </c>
      <c r="U4">
        <v>0.037921323308280463</v>
      </c>
      <c r="V4">
        <v>-0.00059416842105264323</v>
      </c>
      <c r="W4">
        <v>-0.0061589941102759838</v>
      </c>
      <c r="X4">
        <v>-0.0077469795739339986</v>
      </c>
      <c r="Y4">
        <v>0.00038167619047335677</v>
      </c>
      <c r="Z4">
        <v>-0.0019087763157958904</v>
      </c>
      <c r="AA4">
        <v>0.014364374853800044</v>
      </c>
      <c r="AB4">
        <v>0.010127552631580272</v>
      </c>
      <c r="AC4">
        <v>0.047335554385966816</v>
      </c>
      <c r="AD4">
        <v>0.023604505263159936</v>
      </c>
      <c r="AE4">
        <v>0.035554107602337126</v>
      </c>
      <c r="AF4">
        <v>0.032877840935677582</v>
      </c>
      <c r="AG4">
        <v>0.021462605263163681</v>
      </c>
      <c r="AH4">
        <v>0.027707797270950962</v>
      </c>
      <c r="AI4">
        <v>0.0080957535259731372</v>
      </c>
      <c r="AJ4">
        <v>0.010304306558886367</v>
      </c>
      <c r="AK4">
        <v>0.020627086113981008</v>
      </c>
      <c r="AL4">
        <v>-0.0022366865611722631</v>
      </c>
      <c r="AM4">
        <v>0.025561223598209892</v>
      </c>
      <c r="AN4">
        <v>-0.011423746416703295</v>
      </c>
      <c r="AO4">
        <v>0.02835622055956577</v>
      </c>
      <c r="AP4">
        <v>0.29051783000000064</v>
      </c>
      <c r="AQ4">
        <v>0.05308756543072235</v>
      </c>
      <c r="AR4">
        <v>0.17631395333333266</v>
      </c>
      <c r="AS4">
        <v>0.037462545927571256</v>
      </c>
      <c r="AT4">
        <v>0.097847353333333942</v>
      </c>
      <c r="AU4">
        <v>0.085649256666666673</v>
      </c>
      <c r="AV4">
        <v>0.088965946666666795</v>
      </c>
      <c r="AW4">
        <v>-0.037630002447158972</v>
      </c>
    </row>
    <row r="5">
      <c r="A5">
        <v>4</v>
      </c>
      <c r="B5">
        <v>-0.047323168421058881</v>
      </c>
      <c r="C5">
        <v>-0.030832308771929107</v>
      </c>
      <c r="D5">
        <v>-0.041953133333338499</v>
      </c>
      <c r="E5">
        <v>-0.048293884210528049</v>
      </c>
      <c r="F5">
        <v>-0.075409801960789835</v>
      </c>
      <c r="G5">
        <v>-0.048108234803917682</v>
      </c>
      <c r="H5">
        <v>-0.042008585784312658</v>
      </c>
      <c r="I5">
        <v>-0.057746513725486892</v>
      </c>
      <c r="J5">
        <v>-0.027307955016006247</v>
      </c>
      <c r="K5">
        <v>-0.052888333521552866</v>
      </c>
      <c r="L5">
        <v>-0.042104705439491852</v>
      </c>
      <c r="M5">
        <v>-0.04644967664219557</v>
      </c>
      <c r="N5">
        <v>-0.051104707133442062</v>
      </c>
      <c r="O5">
        <v>-0.034499342932431176</v>
      </c>
      <c r="P5">
        <v>-0.057810718238281211</v>
      </c>
      <c r="Q5">
        <v>-0.042102077733863652</v>
      </c>
      <c r="R5">
        <v>-0.067820123308271363</v>
      </c>
      <c r="S5">
        <v>-0.059260857393484301</v>
      </c>
      <c r="T5">
        <v>-0.066378408521309495</v>
      </c>
      <c r="U5">
        <v>-0.051443519799491355</v>
      </c>
      <c r="V5">
        <v>-0.045350819298246137</v>
      </c>
      <c r="W5">
        <v>-0.046446780451127267</v>
      </c>
      <c r="X5">
        <v>-0.047253863408522889</v>
      </c>
      <c r="Y5">
        <v>-0.057439176190477781</v>
      </c>
      <c r="Z5">
        <v>-0.069098070175446225</v>
      </c>
      <c r="AA5">
        <v>-0.058560708771931758</v>
      </c>
      <c r="AB5">
        <v>-0.071310736842104205</v>
      </c>
      <c r="AC5">
        <v>-0.071368828070173862</v>
      </c>
      <c r="AD5">
        <v>-0.060804747368418788</v>
      </c>
      <c r="AE5">
        <v>-0.051339308771932934</v>
      </c>
      <c r="AF5">
        <v>-0.05235805614034561</v>
      </c>
      <c r="AG5">
        <v>-0.054257807017537019</v>
      </c>
      <c r="AH5">
        <v>-0.052839764132556866</v>
      </c>
      <c r="AI5">
        <v>-0.053218529067764919</v>
      </c>
      <c r="AJ5">
        <v>-0.060855764820546554</v>
      </c>
      <c r="AK5">
        <v>-0.051929548216945065</v>
      </c>
      <c r="AL5">
        <v>-0.058997485494780122</v>
      </c>
      <c r="AM5">
        <v>-0.052616255245958143</v>
      </c>
      <c r="AN5">
        <v>-0.057385826740061319</v>
      </c>
      <c r="AO5">
        <v>-0.050705589725952294</v>
      </c>
      <c r="AP5">
        <v>0.18113783000000261</v>
      </c>
      <c r="AQ5">
        <v>-0.026000445581514597</v>
      </c>
      <c r="AR5">
        <v>0.10171361999999995</v>
      </c>
      <c r="AS5">
        <v>-0.036990060857744922</v>
      </c>
      <c r="AT5">
        <v>0.088270353333333773</v>
      </c>
      <c r="AU5">
        <v>0.085649256666666673</v>
      </c>
      <c r="AV5">
        <v>0.11064028000000192</v>
      </c>
      <c r="AW5">
        <v>-0.024219226251386061</v>
      </c>
    </row>
    <row r="6">
      <c r="A6">
        <v>5</v>
      </c>
      <c r="B6">
        <v>-0.043959055555561122</v>
      </c>
      <c r="C6">
        <v>-0.025240434210525464</v>
      </c>
      <c r="D6">
        <v>-0.034872549707605671</v>
      </c>
      <c r="E6">
        <v>-0.045568311403510364</v>
      </c>
      <c r="F6">
        <v>-0.070515014950983002</v>
      </c>
      <c r="G6">
        <v>-0.045111499754900919</v>
      </c>
      <c r="H6">
        <v>-0.040545721813725066</v>
      </c>
      <c r="I6">
        <v>-0.059969242156860503</v>
      </c>
      <c r="J6">
        <v>-0.019510596367407373</v>
      </c>
      <c r="K6">
        <v>-0.04409049915302532</v>
      </c>
      <c r="L6">
        <v>-0.033895461885945721</v>
      </c>
      <c r="M6">
        <v>-0.038925985413136743</v>
      </c>
      <c r="N6">
        <v>-0.059426242141912056</v>
      </c>
      <c r="O6">
        <v>-0.030406684076794477</v>
      </c>
      <c r="P6">
        <v>-0.062516055806508319</v>
      </c>
      <c r="Q6">
        <v>-0.039931438076418857</v>
      </c>
      <c r="R6">
        <v>-0.090372762030074938</v>
      </c>
      <c r="S6">
        <v>-0.068409884461154036</v>
      </c>
      <c r="T6">
        <v>-0.087536009774440871</v>
      </c>
      <c r="U6">
        <v>-0.091914696240595006</v>
      </c>
      <c r="V6">
        <v>-0.042726136842105689</v>
      </c>
      <c r="W6">
        <v>-0.041873900125313668</v>
      </c>
      <c r="X6">
        <v>-0.044923747243108991</v>
      </c>
      <c r="Y6">
        <v>-0.055781361904763571</v>
      </c>
      <c r="Z6">
        <v>-0.068743697368427448</v>
      </c>
      <c r="AA6">
        <v>-0.070495125730995589</v>
      </c>
      <c r="AB6">
        <v>-0.082181026315787165</v>
      </c>
      <c r="AC6">
        <v>-0.12000954385964846</v>
      </c>
      <c r="AD6">
        <v>-0.076158666666666264</v>
      </c>
      <c r="AE6">
        <v>-0.088835391812867925</v>
      </c>
      <c r="AF6">
        <v>-0.084164286549702538</v>
      </c>
      <c r="AG6">
        <v>-0.082092885964906159</v>
      </c>
      <c r="AH6">
        <v>-0.080965325536066501</v>
      </c>
      <c r="AI6">
        <v>-0.0590864783281706</v>
      </c>
      <c r="AJ6">
        <v>-0.063464502866642292</v>
      </c>
      <c r="AK6">
        <v>-0.071560182547871776</v>
      </c>
      <c r="AL6">
        <v>-0.057287951095053913</v>
      </c>
      <c r="AM6">
        <v>-0.079380067423461043</v>
      </c>
      <c r="AN6">
        <v>-0.05294224039674944</v>
      </c>
      <c r="AO6">
        <v>-0.081378066678134076</v>
      </c>
      <c r="AP6">
        <v>0.10452116333333272</v>
      </c>
      <c r="AQ6">
        <v>-0.069300456593751392</v>
      </c>
      <c r="AR6">
        <v>0.087599953333333147</v>
      </c>
      <c r="AS6">
        <v>-0.061541334309730189</v>
      </c>
      <c r="AT6">
        <v>0.11296901999999953</v>
      </c>
      <c r="AU6">
        <v>0.10782759000000119</v>
      </c>
      <c r="AV6">
        <v>0.13685128000000013</v>
      </c>
      <c r="AW6">
        <v>-0.013832783388945558</v>
      </c>
    </row>
    <row r="7">
      <c r="A7">
        <v>6</v>
      </c>
      <c r="B7">
        <v>-0.037066609356728009</v>
      </c>
      <c r="C7">
        <v>-0.018640226315788766</v>
      </c>
      <c r="D7">
        <v>-0.027791966081876396</v>
      </c>
      <c r="E7">
        <v>-0.037802405263159145</v>
      </c>
      <c r="F7">
        <v>-0.062595561274513045</v>
      </c>
      <c r="G7">
        <v>-0.041610764705881209</v>
      </c>
      <c r="H7">
        <v>-0.037066857843136347</v>
      </c>
      <c r="I7">
        <v>-0.052614637254899677</v>
      </c>
      <c r="J7">
        <v>-0.013729571052140344</v>
      </c>
      <c r="K7">
        <v>-0.033276664784493093</v>
      </c>
      <c r="L7">
        <v>-0.027198551665728488</v>
      </c>
      <c r="M7">
        <v>-0.031402294184074364</v>
      </c>
      <c r="N7">
        <v>-0.05313011048371763</v>
      </c>
      <c r="O7">
        <v>-0.024297691887825934</v>
      </c>
      <c r="P7">
        <v>-0.054620060041404628</v>
      </c>
      <c r="Q7">
        <v>-0.034232131752309769</v>
      </c>
      <c r="R7">
        <v>-0.079153734085213756</v>
      </c>
      <c r="S7">
        <v>-0.059412911528822221</v>
      </c>
      <c r="T7">
        <v>-0.079962611027573516</v>
      </c>
      <c r="U7">
        <v>-0.085508539348365886</v>
      </c>
      <c r="V7">
        <v>-0.037077121052631057</v>
      </c>
      <c r="W7">
        <v>-0.035284686466164672</v>
      </c>
      <c r="X7">
        <v>-0.038561297744363898</v>
      </c>
      <c r="Y7">
        <v>-0.049083214285715826</v>
      </c>
      <c r="Z7">
        <v>-0.060828657894742122</v>
      </c>
      <c r="AA7">
        <v>-0.064787209356727438</v>
      </c>
      <c r="AB7">
        <v>-0.074401315789474509</v>
      </c>
      <c r="AC7">
        <v>-0.11320392631578891</v>
      </c>
      <c r="AD7">
        <v>-0.068830252631578048</v>
      </c>
      <c r="AE7">
        <v>-0.078950141520470751</v>
      </c>
      <c r="AF7">
        <v>-0.078166183625725694</v>
      </c>
      <c r="AG7">
        <v>-0.074643964912276317</v>
      </c>
      <c r="AH7">
        <v>-0.070782886939575462</v>
      </c>
      <c r="AI7">
        <v>-0.053361427588578536</v>
      </c>
      <c r="AJ7">
        <v>-0.056999907579406539</v>
      </c>
      <c r="AK7">
        <v>-0.065483816878797896</v>
      </c>
      <c r="AL7">
        <v>-0.048017416695328663</v>
      </c>
      <c r="AM7">
        <v>-0.070355879600963789</v>
      </c>
      <c r="AN7">
        <v>-0.043961987386772705</v>
      </c>
      <c r="AO7">
        <v>-0.072229876963653794</v>
      </c>
      <c r="AP7">
        <v>0.092927830000000711</v>
      </c>
      <c r="AQ7">
        <v>-0.06471480093931703</v>
      </c>
      <c r="AR7">
        <v>0.10473761999999986</v>
      </c>
      <c r="AS7">
        <v>-0.053328607761713442</v>
      </c>
      <c r="AT7">
        <v>0.13363501999999983</v>
      </c>
      <c r="AU7">
        <v>0.12698158999999976</v>
      </c>
      <c r="AV7">
        <v>0.15701327999999926</v>
      </c>
      <c r="AW7">
        <v>-0.0079826738598374192</v>
      </c>
    </row>
    <row r="8">
      <c r="A8">
        <v>7</v>
      </c>
      <c r="B8">
        <v>-0.029166163157896108</v>
      </c>
      <c r="C8">
        <v>-0.014560351754386858</v>
      </c>
      <c r="D8">
        <v>-0.0217197157894784</v>
      </c>
      <c r="E8">
        <v>-0.031548499122807883</v>
      </c>
      <c r="F8">
        <v>-0.054172440931376187</v>
      </c>
      <c r="G8">
        <v>-0.03659769632352905</v>
      </c>
      <c r="H8">
        <v>-0.032075660539215178</v>
      </c>
      <c r="I8">
        <v>-0.044756032352939457</v>
      </c>
      <c r="J8">
        <v>-0.0099648790702087098</v>
      </c>
      <c r="K8">
        <v>-0.023975163749296868</v>
      </c>
      <c r="L8">
        <v>-0.022517641445514158</v>
      </c>
      <c r="M8">
        <v>-0.024382602955013155</v>
      </c>
      <c r="N8">
        <v>-0.045825645492188372</v>
      </c>
      <c r="O8">
        <v>-0.019700699698853796</v>
      </c>
      <c r="P8">
        <v>-0.046724397609636981</v>
      </c>
      <c r="Q8">
        <v>-0.027020825428198947</v>
      </c>
      <c r="R8">
        <v>-0.06642270614035084</v>
      </c>
      <c r="S8">
        <v>-0.049407938596491618</v>
      </c>
      <c r="T8">
        <v>-0.068860545614036539</v>
      </c>
      <c r="U8">
        <v>-0.076078049122802582</v>
      </c>
      <c r="V8">
        <v>-0.028907771929823411</v>
      </c>
      <c r="W8">
        <v>-0.029199472807016846</v>
      </c>
      <c r="X8">
        <v>-0.032702848245616423</v>
      </c>
      <c r="Y8">
        <v>-0.041376733333335025</v>
      </c>
      <c r="Z8">
        <v>-0.052913951754389288</v>
      </c>
      <c r="AA8">
        <v>-0.05706295964912389</v>
      </c>
      <c r="AB8">
        <v>-0.064605605263157173</v>
      </c>
      <c r="AC8">
        <v>-0.10085364210526215</v>
      </c>
      <c r="AD8">
        <v>-0.058981505263156819</v>
      </c>
      <c r="AE8">
        <v>-0.06553655789474</v>
      </c>
      <c r="AF8">
        <v>-0.066623080701750936</v>
      </c>
      <c r="AG8">
        <v>-0.063666377192978629</v>
      </c>
      <c r="AH8">
        <v>-0.060096115009750761</v>
      </c>
      <c r="AI8">
        <v>-0.04713237684898175</v>
      </c>
      <c r="AJ8">
        <v>-0.048015312292170265</v>
      </c>
      <c r="AK8">
        <v>-0.057895451209724058</v>
      </c>
      <c r="AL8">
        <v>-0.040258882295605147</v>
      </c>
      <c r="AM8">
        <v>-0.058307025111799859</v>
      </c>
      <c r="AN8">
        <v>-0.035990067710129026</v>
      </c>
      <c r="AO8">
        <v>-0.061065687249170608</v>
      </c>
      <c r="AP8">
        <v>0.10603316333333446</v>
      </c>
      <c r="AQ8">
        <v>-0.054080811951553898</v>
      </c>
      <c r="AR8">
        <v>0.12288362000000141</v>
      </c>
      <c r="AS8">
        <v>-0.045620214547030358</v>
      </c>
      <c r="AT8">
        <v>0.15530935333333318</v>
      </c>
      <c r="AU8">
        <v>0.14714392333333315</v>
      </c>
      <c r="AV8">
        <v>0.17818361333333321</v>
      </c>
      <c r="AW8">
        <v>-0.0021328976640635489</v>
      </c>
    </row>
    <row r="9">
      <c r="A9">
        <v>8</v>
      </c>
      <c r="B9">
        <v>-0.020257716959067196</v>
      </c>
      <c r="C9">
        <v>-0.0089684771929832152</v>
      </c>
      <c r="D9">
        <v>-0.015647132163746136</v>
      </c>
      <c r="E9">
        <v>-0.023278592982457269</v>
      </c>
      <c r="F9">
        <v>-0.04373265392157144</v>
      </c>
      <c r="G9">
        <v>-0.030072294607842665</v>
      </c>
      <c r="H9">
        <v>-0.026580129901960348</v>
      </c>
      <c r="I9">
        <v>-0.033873094117645053</v>
      </c>
      <c r="J9">
        <v>-0.0046878537549428501</v>
      </c>
      <c r="K9">
        <v>-0.017193662714101166</v>
      </c>
      <c r="L9">
        <v>-0.016829064558633533</v>
      </c>
      <c r="M9">
        <v>-0.018875245059286172</v>
      </c>
      <c r="N9">
        <v>-0.038017180500657943</v>
      </c>
      <c r="O9">
        <v>-0.015103707509881659</v>
      </c>
      <c r="P9">
        <v>-0.037820401844532725</v>
      </c>
      <c r="Q9">
        <v>-0.020313519104089295</v>
      </c>
      <c r="R9">
        <v>-0.053187678195490307</v>
      </c>
      <c r="S9">
        <v>-0.03990696566416041</v>
      </c>
      <c r="T9">
        <v>-0.055238480200502593</v>
      </c>
      <c r="U9">
        <v>-0.062111225563906913</v>
      </c>
      <c r="V9">
        <v>-0.020738422807019319</v>
      </c>
      <c r="W9">
        <v>-0.023114259147869021</v>
      </c>
      <c r="X9">
        <v>-0.024828065413537104</v>
      </c>
      <c r="Y9">
        <v>-0.032157919047621775</v>
      </c>
      <c r="Z9">
        <v>-0.043486912280705781</v>
      </c>
      <c r="AA9">
        <v>-0.048330709941521555</v>
      </c>
      <c r="AB9">
        <v>-0.053801561403508558</v>
      </c>
      <c r="AC9">
        <v>-0.086991357894735444</v>
      </c>
      <c r="AD9">
        <v>-0.048124424561402535</v>
      </c>
      <c r="AE9">
        <v>-0.052122974269009248</v>
      </c>
      <c r="AF9">
        <v>-0.054575977777773232</v>
      </c>
      <c r="AG9">
        <v>-0.053192789473682112</v>
      </c>
      <c r="AH9">
        <v>-0.04890534307992489</v>
      </c>
      <c r="AI9">
        <v>-0.038382992776053726</v>
      </c>
      <c r="AJ9">
        <v>-0.039030383671597946</v>
      </c>
      <c r="AK9">
        <v>-0.048290752207316601</v>
      </c>
      <c r="AL9">
        <v>-0.030988014562549182</v>
      </c>
      <c r="AM9">
        <v>-0.046258170622637707</v>
      </c>
      <c r="AN9">
        <v>-0.027513814700149908</v>
      </c>
      <c r="AO9">
        <v>-0.050405830868022861</v>
      </c>
      <c r="AP9">
        <v>0.12065083000000065</v>
      </c>
      <c r="AQ9">
        <v>-0.043950822963788383</v>
      </c>
      <c r="AR9">
        <v>0.13649328666666882</v>
      </c>
      <c r="AS9">
        <v>-0.037911487999014781</v>
      </c>
      <c r="AT9">
        <v>0.17496768666666718</v>
      </c>
      <c r="AU9">
        <v>0.16629792333333349</v>
      </c>
      <c r="AV9">
        <v>0.19784194666666721</v>
      </c>
      <c r="AW9">
        <v>0.0047248785317091091</v>
      </c>
    </row>
    <row r="10">
      <c r="A10">
        <v>9</v>
      </c>
      <c r="B10">
        <v>-0.015885937426903141</v>
      </c>
      <c r="C10">
        <v>-0.0079132692982462061</v>
      </c>
      <c r="D10">
        <v>-0.013102881871347449</v>
      </c>
      <c r="E10">
        <v>-0.020049020175438415</v>
      </c>
      <c r="F10">
        <v>-0.036821533578432764</v>
      </c>
      <c r="G10">
        <v>-0.027075226225489857</v>
      </c>
      <c r="H10">
        <v>-0.023100932598039137</v>
      </c>
      <c r="I10">
        <v>-0.027526822549019059</v>
      </c>
      <c r="J10">
        <v>-0.0024351617730129504</v>
      </c>
      <c r="K10">
        <v>-0.01242849501223553</v>
      </c>
      <c r="L10">
        <v>-0.014164487671751047</v>
      </c>
      <c r="M10">
        <v>-0.015383887163558541</v>
      </c>
      <c r="N10">
        <v>-0.034241382175792978</v>
      </c>
      <c r="O10">
        <v>-0.013027048654244311</v>
      </c>
      <c r="P10">
        <v>-0.031436406079427215</v>
      </c>
      <c r="Q10">
        <v>-0.01763887944664333</v>
      </c>
      <c r="R10">
        <v>-0.044488983583958586</v>
      </c>
      <c r="S10">
        <v>-0.03393465939849527</v>
      </c>
      <c r="T10">
        <v>-0.045648748120303395</v>
      </c>
      <c r="U10">
        <v>-0.052680735338345386</v>
      </c>
      <c r="V10">
        <v>-0.017105407017545815</v>
      </c>
      <c r="W10">
        <v>-0.020053378822055379</v>
      </c>
      <c r="X10">
        <v>-0.019977615914788416</v>
      </c>
      <c r="Y10">
        <v>-0.026467438095240325</v>
      </c>
      <c r="Z10">
        <v>-0.03607620614035234</v>
      </c>
      <c r="AA10">
        <v>-0.040606793567253163</v>
      </c>
      <c r="AB10">
        <v>-0.045517850877191179</v>
      </c>
      <c r="AC10">
        <v>-0.073633073684209904</v>
      </c>
      <c r="AD10">
        <v>-0.040291343859648165</v>
      </c>
      <c r="AE10">
        <v>-0.042741723976611468</v>
      </c>
      <c r="AF10">
        <v>-0.045049208187132095</v>
      </c>
      <c r="AG10">
        <v>-0.044735535087715661</v>
      </c>
      <c r="AH10">
        <v>-0.039730904483432639</v>
      </c>
      <c r="AI10">
        <v>-0.032153942036462269</v>
      </c>
      <c r="AJ10">
        <v>-0.031557788384359853</v>
      </c>
      <c r="AK10">
        <v>-0.040702386538240987</v>
      </c>
      <c r="AL10">
        <v>-0.024237480162822678</v>
      </c>
      <c r="AM10">
        <v>-0.03824198280013924</v>
      </c>
      <c r="AN10">
        <v>-0.021558228356839848</v>
      </c>
      <c r="AO10">
        <v>-0.041257974486873294</v>
      </c>
      <c r="AP10">
        <v>0.13274816333333384</v>
      </c>
      <c r="AQ10">
        <v>-0.034324833976025815</v>
      </c>
      <c r="AR10">
        <v>0.15161495333333441</v>
      </c>
      <c r="AS10">
        <v>-0.032219428117665316</v>
      </c>
      <c r="AT10">
        <v>0.19361801999999884</v>
      </c>
      <c r="AU10">
        <v>0.1834359233333327</v>
      </c>
      <c r="AV10">
        <v>0.21598828000000125</v>
      </c>
      <c r="AW10">
        <v>0.0085586547274800751</v>
      </c>
    </row>
    <row r="11">
      <c r="A11">
        <v>10</v>
      </c>
      <c r="B11">
        <v>-0.015042157894740171</v>
      </c>
      <c r="C11">
        <v>-0.0093783947368422105</v>
      </c>
      <c r="D11">
        <v>-0.01408696491228234</v>
      </c>
      <c r="E11">
        <v>-0.01933978070175435</v>
      </c>
      <c r="F11">
        <v>-0.03192674656862593</v>
      </c>
      <c r="G11">
        <v>-0.023070157843138261</v>
      </c>
      <c r="H11">
        <v>-0.021134068627450375</v>
      </c>
      <c r="I11">
        <v>-0.023700884313726078</v>
      </c>
      <c r="J11">
        <v>-0.002702803124414288</v>
      </c>
      <c r="K11">
        <v>-0.011191660643705248</v>
      </c>
      <c r="L11">
        <v>-0.013012244118201011</v>
      </c>
      <c r="M11">
        <v>-0.013908862601164529</v>
      </c>
      <c r="N11">
        <v>-0.030465583850929789</v>
      </c>
      <c r="O11">
        <v>-0.012966723131940583</v>
      </c>
      <c r="P11">
        <v>-0.027572743647654718</v>
      </c>
      <c r="Q11">
        <v>-0.017988573122531548</v>
      </c>
      <c r="R11">
        <v>-0.039318622305763995</v>
      </c>
      <c r="S11">
        <v>-0.031994686466164879</v>
      </c>
      <c r="T11">
        <v>-0.040595682706769054</v>
      </c>
      <c r="U11">
        <v>-0.046274578446112713</v>
      </c>
      <c r="V11">
        <v>-0.017000724561405889</v>
      </c>
      <c r="W11">
        <v>-0.019512831829572974</v>
      </c>
      <c r="X11">
        <v>-0.018655499749376858</v>
      </c>
      <c r="Y11">
        <v>-0.022289290476191326</v>
      </c>
      <c r="Z11">
        <v>-0.031185500000002975</v>
      </c>
      <c r="AA11">
        <v>-0.034395210526316333</v>
      </c>
      <c r="AB11">
        <v>-0.038242140350877918</v>
      </c>
      <c r="AC11">
        <v>-0.061786789473684323</v>
      </c>
      <c r="AD11">
        <v>-0.033466596491228628</v>
      </c>
      <c r="AE11">
        <v>-0.037393140350877374</v>
      </c>
      <c r="AF11">
        <v>-0.039555105263154644</v>
      </c>
      <c r="AG11">
        <v>-0.038798947368418268</v>
      </c>
      <c r="AH11">
        <v>-0.03458913255360585</v>
      </c>
      <c r="AI11">
        <v>-0.02844489129686778</v>
      </c>
      <c r="AJ11">
        <v>-0.027109193097121675</v>
      </c>
      <c r="AK11">
        <v>-0.035130020869166501</v>
      </c>
      <c r="AL11">
        <v>-0.02000727909643274</v>
      </c>
      <c r="AM11">
        <v>-0.032746128310975564</v>
      </c>
      <c r="AN11">
        <v>-0.019634642013530268</v>
      </c>
      <c r="AO11">
        <v>-0.034630451439056742</v>
      </c>
      <c r="AP11">
        <v>0.14333349666666884</v>
      </c>
      <c r="AQ11">
        <v>-0.029739178321593229</v>
      </c>
      <c r="AR11">
        <v>0.15917595333333345</v>
      </c>
      <c r="AS11">
        <v>-0.028039368236314033</v>
      </c>
      <c r="AT11">
        <v>0.20773168666666741</v>
      </c>
      <c r="AU11">
        <v>0.19603725666666527</v>
      </c>
      <c r="AV11">
        <v>0.22959794666666689</v>
      </c>
      <c r="AW11">
        <v>0.0093680975899186336</v>
      </c>
    </row>
    <row r="12">
      <c r="A12">
        <v>11</v>
      </c>
      <c r="B12">
        <v>-0.014198711695907917</v>
      </c>
      <c r="C12">
        <v>-0.0093311868421057653</v>
      </c>
      <c r="D12">
        <v>-0.01406304795322022</v>
      </c>
      <c r="E12">
        <v>-0.019638541228072626</v>
      </c>
      <c r="F12">
        <v>-0.025015626225489029</v>
      </c>
      <c r="G12">
        <v>-0.020073422794121498</v>
      </c>
      <c r="H12">
        <v>-0.018159204656862826</v>
      </c>
      <c r="I12">
        <v>-0.019874946078431321</v>
      </c>
      <c r="J12">
        <v>-0.0029707778091498938</v>
      </c>
      <c r="K12">
        <v>-0.0089468262751744021</v>
      </c>
      <c r="L12">
        <v>-0.01135600056465158</v>
      </c>
      <c r="M12">
        <v>-0.012433838038770517</v>
      </c>
      <c r="N12">
        <v>-0.027193785526067771</v>
      </c>
      <c r="O12">
        <v>-0.011394064276304405</v>
      </c>
      <c r="P12">
        <v>-0.023709081215885774</v>
      </c>
      <c r="Q12">
        <v>-0.016825933465087317</v>
      </c>
      <c r="R12">
        <v>-0.032131927694235785</v>
      </c>
      <c r="S12">
        <v>-0.027030380200500304</v>
      </c>
      <c r="T12">
        <v>-0.034534283959903433</v>
      </c>
      <c r="U12">
        <v>-0.038860088220548761</v>
      </c>
      <c r="V12">
        <v>-0.01588837543859789</v>
      </c>
      <c r="W12">
        <v>-0.01745995150375812</v>
      </c>
      <c r="X12">
        <v>-0.01733371691729424</v>
      </c>
      <c r="Y12">
        <v>-0.020631476190478892</v>
      </c>
      <c r="Z12">
        <v>-0.025790793859648886</v>
      </c>
      <c r="AA12">
        <v>-0.028687627485378897</v>
      </c>
      <c r="AB12">
        <v>-0.03147042982456405</v>
      </c>
      <c r="AC12">
        <v>-0.049940505263156965</v>
      </c>
      <c r="AD12">
        <v>-0.028658182456142711</v>
      </c>
      <c r="AE12">
        <v>-0.030532223391814384</v>
      </c>
      <c r="AF12">
        <v>-0.03254866900584652</v>
      </c>
      <c r="AG12">
        <v>-0.031350026315788426</v>
      </c>
      <c r="AH12">
        <v>-0.028439027290447783</v>
      </c>
      <c r="AI12">
        <v>-0.024232173890608166</v>
      </c>
      <c r="AJ12">
        <v>-0.023164931143218936</v>
      </c>
      <c r="AK12">
        <v>-0.029053655200094397</v>
      </c>
      <c r="AL12">
        <v>-0.015777078030041025</v>
      </c>
      <c r="AM12">
        <v>-0.025737940488479438</v>
      </c>
      <c r="AN12">
        <v>-0.015191055670220166</v>
      </c>
      <c r="AO12">
        <v>-0.027498595057906527</v>
      </c>
      <c r="AP12">
        <v>0.15895916333333382</v>
      </c>
      <c r="AQ12">
        <v>-0.024145522667161856</v>
      </c>
      <c r="AR12">
        <v>0.16925695333333479</v>
      </c>
      <c r="AS12">
        <v>-0.026883641688296933</v>
      </c>
      <c r="AT12">
        <v>0.22386135333333534</v>
      </c>
      <c r="AU12">
        <v>0.21065492333333324</v>
      </c>
      <c r="AV12">
        <v>0.24471961333333248</v>
      </c>
      <c r="AW12">
        <v>0.010177540452357192</v>
      </c>
    </row>
    <row r="13">
      <c r="A13">
        <v>12</v>
      </c>
      <c r="B13">
        <v>-0.014363265497076227</v>
      </c>
      <c r="C13">
        <v>-0.010291978947368108</v>
      </c>
      <c r="D13">
        <v>-0.013535130994153377</v>
      </c>
      <c r="E13">
        <v>-0.017417301754386827</v>
      </c>
      <c r="F13">
        <v>-0.016592505882350395</v>
      </c>
      <c r="G13">
        <v>-0.013044021078435719</v>
      </c>
      <c r="H13">
        <v>-0.012663674019606219</v>
      </c>
      <c r="I13">
        <v>-0.012016674509807146</v>
      </c>
      <c r="J13">
        <v>-0.0037424191605524015</v>
      </c>
      <c r="K13">
        <v>-0.0092219919066440781</v>
      </c>
      <c r="L13">
        <v>-0.01020375701110332</v>
      </c>
      <c r="M13">
        <v>-0.010958813476376505</v>
      </c>
      <c r="N13">
        <v>-0.022913653867869144</v>
      </c>
      <c r="O13">
        <v>-0.011333738754000677</v>
      </c>
      <c r="P13">
        <v>-0.02135775211744928</v>
      </c>
      <c r="Q13">
        <v>-0.016167293807644256</v>
      </c>
      <c r="R13">
        <v>-0.024441233082706404</v>
      </c>
      <c r="S13">
        <v>-0.020049740601502108</v>
      </c>
      <c r="T13">
        <v>-0.025952551879703023</v>
      </c>
      <c r="U13">
        <v>-0.028925597994984287</v>
      </c>
      <c r="V13">
        <v>-0.013263692982455666</v>
      </c>
      <c r="W13">
        <v>-0.014903071177945648</v>
      </c>
      <c r="X13">
        <v>-0.015003600751880342</v>
      </c>
      <c r="Y13">
        <v>-0.017965328571429851</v>
      </c>
      <c r="Z13">
        <v>-0.019891754385964688</v>
      </c>
      <c r="AA13">
        <v>-0.023484044444444407</v>
      </c>
      <c r="AB13">
        <v>-0.023186719298246672</v>
      </c>
      <c r="AC13">
        <v>-0.037086221052630819</v>
      </c>
      <c r="AD13">
        <v>-0.02183376842105389</v>
      </c>
      <c r="AE13">
        <v>-0.023671306432747841</v>
      </c>
      <c r="AF13">
        <v>-0.024534232748537832</v>
      </c>
      <c r="AG13">
        <v>-0.023397105263157414</v>
      </c>
      <c r="AH13">
        <v>-0.021784922027288545</v>
      </c>
      <c r="AI13">
        <v>-0.01951512315101489</v>
      </c>
      <c r="AJ13">
        <v>-0.019724669189313815</v>
      </c>
      <c r="AK13">
        <v>-0.021969289531018177</v>
      </c>
      <c r="AL13">
        <v>-0.012555210296984143</v>
      </c>
      <c r="AM13">
        <v>-0.018225752665982142</v>
      </c>
      <c r="AN13">
        <v>-0.012259469326910022</v>
      </c>
      <c r="AO13">
        <v>-0.020367072010090581</v>
      </c>
      <c r="AP13">
        <v>0.171056496666667</v>
      </c>
      <c r="AQ13">
        <v>-0.021576533679398935</v>
      </c>
      <c r="AR13">
        <v>0.17580995333333682</v>
      </c>
      <c r="AS13">
        <v>-0.020687248473613806</v>
      </c>
      <c r="AT13">
        <v>0.23696668666666909</v>
      </c>
      <c r="AU13">
        <v>0.22527259000000122</v>
      </c>
      <c r="AV13">
        <v>0.25984127999999984</v>
      </c>
      <c r="AW13">
        <v>0.010986649981465035</v>
      </c>
    </row>
    <row r="14">
      <c r="A14">
        <v>13</v>
      </c>
      <c r="B14">
        <v>-0.013015485964912088</v>
      </c>
      <c r="C14">
        <v>-0.0097404377192980007</v>
      </c>
      <c r="D14">
        <v>-0.0099828807017559029</v>
      </c>
      <c r="E14">
        <v>-0.015196062280702805</v>
      </c>
      <c r="F14">
        <v>-0.00010405220587728081</v>
      </c>
      <c r="G14">
        <v>-0.0060146193627481637</v>
      </c>
      <c r="H14">
        <v>-0.0041438100490189811</v>
      </c>
      <c r="I14">
        <v>-0.00012573627451395453</v>
      </c>
      <c r="J14">
        <v>-0.0035060605119543453</v>
      </c>
      <c r="K14">
        <v>-0.0079851575381137962</v>
      </c>
      <c r="L14">
        <v>-0.0080435134575562728</v>
      </c>
      <c r="M14">
        <v>-0.0089797889139831</v>
      </c>
      <c r="N14">
        <v>-0.020650188876340181</v>
      </c>
      <c r="O14">
        <v>-0.011273413231696949</v>
      </c>
      <c r="P14">
        <v>-0.019006423019009233</v>
      </c>
      <c r="Q14">
        <v>-0.015004654150198249</v>
      </c>
      <c r="R14">
        <v>-0.015742538471178236</v>
      </c>
      <c r="S14">
        <v>-0.012564767669173804</v>
      </c>
      <c r="T14">
        <v>-0.016866819799501442</v>
      </c>
      <c r="U14">
        <v>-0.018991441102754081</v>
      </c>
      <c r="V14">
        <v>-0.010135010526314048</v>
      </c>
      <c r="W14">
        <v>-0.012346190852129624</v>
      </c>
      <c r="X14">
        <v>-0.01216948458646705</v>
      </c>
      <c r="Y14">
        <v>-0.015299180952384361</v>
      </c>
      <c r="Z14">
        <v>-0.013992714912282267</v>
      </c>
      <c r="AA14">
        <v>-0.017776128070172703</v>
      </c>
      <c r="AB14">
        <v>-0.015911008771929858</v>
      </c>
      <c r="AC14">
        <v>-0.024231936842102897</v>
      </c>
      <c r="AD14">
        <v>-0.015009021052632576</v>
      </c>
      <c r="AE14">
        <v>-0.015802056140350018</v>
      </c>
      <c r="AF14">
        <v>-0.01551179649122858</v>
      </c>
      <c r="AG14">
        <v>-0.015948184210527572</v>
      </c>
      <c r="AH14">
        <v>-0.013114483430795687</v>
      </c>
      <c r="AI14">
        <v>-0.013286072411421657</v>
      </c>
      <c r="AJ14">
        <v>-0.015780407235407523</v>
      </c>
      <c r="AK14">
        <v>-0.013876923861944945</v>
      </c>
      <c r="AL14">
        <v>-0.0093333425639272605</v>
      </c>
      <c r="AM14">
        <v>-0.0092012315101506204</v>
      </c>
      <c r="AN14">
        <v>-0.006807882983599356</v>
      </c>
      <c r="AO14">
        <v>-0.011219215628939239</v>
      </c>
      <c r="AP14">
        <v>0.18365782999999958</v>
      </c>
      <c r="AQ14">
        <v>-0.01598321135830183</v>
      </c>
      <c r="AR14">
        <v>0.18941928666666996</v>
      </c>
      <c r="AS14">
        <v>-0.016003188592264905</v>
      </c>
      <c r="AT14">
        <v>0.25309635333333702</v>
      </c>
      <c r="AU14">
        <v>0.23989025666666919</v>
      </c>
      <c r="AV14">
        <v>0.2754669466666666</v>
      </c>
      <c r="AW14">
        <v>0.012804092843902382</v>
      </c>
    </row>
    <row r="15">
      <c r="A15">
        <v>14</v>
      </c>
      <c r="B15">
        <v>-0.013179706432747906</v>
      </c>
      <c r="C15">
        <v>-0.012213229824560301</v>
      </c>
      <c r="D15">
        <v>-0.0099589637426920063</v>
      </c>
      <c r="E15">
        <v>-0.011966489473685726</v>
      </c>
      <c r="F15">
        <v>0.019408401470592196</v>
      </c>
      <c r="G15">
        <v>0.0090797823529396027</v>
      </c>
      <c r="H15">
        <v>0.0094163872549017924</v>
      </c>
      <c r="I15">
        <v>0.015293535294114591</v>
      </c>
      <c r="J15">
        <v>-0.0047817018633544706</v>
      </c>
      <c r="K15">
        <v>-0.0077566565029183465</v>
      </c>
      <c r="L15">
        <v>-0.0078992699040085768</v>
      </c>
      <c r="M15">
        <v>-0.0070007643515896945</v>
      </c>
      <c r="N15">
        <v>-0.016370390551479375</v>
      </c>
      <c r="O15">
        <v>-0.012221421042726277</v>
      </c>
      <c r="P15">
        <v>-0.016655093920572739</v>
      </c>
      <c r="Q15">
        <v>-0.014346014492755188</v>
      </c>
      <c r="R15">
        <v>-0.0085558438596464725</v>
      </c>
      <c r="S15">
        <v>-0.0076004614035074525</v>
      </c>
      <c r="T15">
        <v>-0.0082850877193010319</v>
      </c>
      <c r="U15">
        <v>-0.0095612842105250451</v>
      </c>
      <c r="V15">
        <v>-0.0075103280701753761</v>
      </c>
      <c r="W15">
        <v>-0.009789310526317152</v>
      </c>
      <c r="X15">
        <v>-0.0093353684210502053</v>
      </c>
      <c r="Y15">
        <v>-0.012129033333335926</v>
      </c>
      <c r="Z15">
        <v>-0.0091020087719293485</v>
      </c>
      <c r="AA15">
        <v>-0.01055621169590637</v>
      </c>
      <c r="AB15">
        <v>-0.0086352982456148197</v>
      </c>
      <c r="AC15">
        <v>-0.010369319298245472</v>
      </c>
      <c r="AD15">
        <v>-0.0076802736842118691</v>
      </c>
      <c r="AE15">
        <v>-0.0084371391812858576</v>
      </c>
      <c r="AF15">
        <v>-0.0080013602339175094</v>
      </c>
      <c r="AG15">
        <v>-0.0090032631578971234</v>
      </c>
      <c r="AH15">
        <v>-0.0059563781676388317</v>
      </c>
      <c r="AI15">
        <v>-0.007560688338495325</v>
      </c>
      <c r="AJ15">
        <v>-0.0093158119481717705</v>
      </c>
      <c r="AK15">
        <v>-0.0057845581928717138</v>
      </c>
      <c r="AL15">
        <v>-0.0056074748308709843</v>
      </c>
      <c r="AM15">
        <v>-0.0016890436876533244</v>
      </c>
      <c r="AN15">
        <v>-0.0038762966402892118</v>
      </c>
      <c r="AO15">
        <v>-0.0020713592477896725</v>
      </c>
      <c r="AP15">
        <v>0.19071482999999922</v>
      </c>
      <c r="AQ15">
        <v>-0.013414222370537132</v>
      </c>
      <c r="AR15">
        <v>0.20050862000000436</v>
      </c>
      <c r="AS15">
        <v>-0.011319128710916004</v>
      </c>
      <c r="AT15">
        <v>0.26620168666666899</v>
      </c>
      <c r="AU15">
        <v>0.25299592333333543</v>
      </c>
      <c r="AV15">
        <v>0.28756428000000156</v>
      </c>
      <c r="AW15">
        <v>0.011597202373009097</v>
      </c>
    </row>
    <row r="16">
      <c r="A16">
        <v>15</v>
      </c>
      <c r="B16">
        <v>-0.010823593567247158</v>
      </c>
      <c r="C16">
        <v>-0.01166168859649197</v>
      </c>
      <c r="D16">
        <v>-0.0089270467836275458</v>
      </c>
      <c r="E16">
        <v>-0.009240916666668042</v>
      </c>
      <c r="F16">
        <v>0.050514188480399014</v>
      </c>
      <c r="G16">
        <v>0.034255184068625155</v>
      </c>
      <c r="H16">
        <v>0.030033251225487945</v>
      </c>
      <c r="I16">
        <v>0.037769806862742783</v>
      </c>
      <c r="J16">
        <v>-0.0050493432147558082</v>
      </c>
      <c r="K16">
        <v>-0.006519822134384512</v>
      </c>
      <c r="L16">
        <v>-0.0072510263504597106</v>
      </c>
      <c r="M16">
        <v>-0.0060297397891968529</v>
      </c>
      <c r="N16">
        <v>-0.014106925559946859</v>
      </c>
      <c r="O16">
        <v>-0.012161095520420773</v>
      </c>
      <c r="P16">
        <v>-0.014303764822132692</v>
      </c>
      <c r="Q16">
        <v>-0.013687374835310351</v>
      </c>
      <c r="R16">
        <v>-0.00086514924811886829</v>
      </c>
      <c r="S16">
        <v>-0.0026361551378428771</v>
      </c>
      <c r="T16">
        <v>-0.00071168897243190088</v>
      </c>
      <c r="U16">
        <v>-0.00063512731829540314</v>
      </c>
      <c r="V16">
        <v>-0.0048856456140367044</v>
      </c>
      <c r="W16">
        <v>-0.007232430200502904</v>
      </c>
      <c r="X16">
        <v>-0.0065012522556369134</v>
      </c>
      <c r="Y16">
        <v>-0.0074468857142857559</v>
      </c>
      <c r="Z16">
        <v>-0.0026993026315764723</v>
      </c>
      <c r="AA16">
        <v>-0.0013199619883028646</v>
      </c>
      <c r="AB16">
        <v>-0.00035125438596672609</v>
      </c>
      <c r="AC16">
        <v>0.0045012982456125172</v>
      </c>
      <c r="AD16">
        <v>0.00015247368420823193</v>
      </c>
      <c r="AE16">
        <v>-0.00056822222222052687</v>
      </c>
      <c r="AF16">
        <v>1.3409356725446742E-05</v>
      </c>
      <c r="AG16">
        <v>-0.0010500087719318429</v>
      </c>
      <c r="AH16">
        <v>0.0052343937621852632</v>
      </c>
      <c r="AI16">
        <v>0.0021970290677675308</v>
      </c>
      <c r="AJ16">
        <v>0.0016854500057323918</v>
      </c>
      <c r="AK16">
        <v>0.0048281408095363076</v>
      </c>
      <c r="AL16">
        <v>0.0016470595688549139</v>
      </c>
      <c r="AM16">
        <v>0.0083434774681769852</v>
      </c>
      <c r="AN16">
        <v>0.0025836230363545098</v>
      </c>
      <c r="AO16">
        <v>0.0095968304666929072</v>
      </c>
      <c r="AP16">
        <v>0.20130016333333067</v>
      </c>
      <c r="AQ16">
        <v>-0.011349233382773605</v>
      </c>
      <c r="AR16">
        <v>0.21310995333333871</v>
      </c>
      <c r="AS16">
        <v>-0.011675402162897086</v>
      </c>
      <c r="AT16">
        <v>0.2813233533333328</v>
      </c>
      <c r="AU16">
        <v>0.26610125666667095</v>
      </c>
      <c r="AV16">
        <v>0.30016561333333414</v>
      </c>
      <c r="AW16">
        <v>0.012406645235447655</v>
      </c>
    </row>
    <row r="17">
      <c r="A17">
        <v>16</v>
      </c>
      <c r="B17">
        <v>-0.0074598140350836672</v>
      </c>
      <c r="C17">
        <v>-0.0095981473684219054</v>
      </c>
      <c r="D17">
        <v>-0.0073911298245601387</v>
      </c>
      <c r="E17">
        <v>-0.0039953438596498358</v>
      </c>
      <c r="F17">
        <v>0.096237642156870251</v>
      </c>
      <c r="G17">
        <v>0.077576585784310481</v>
      </c>
      <c r="H17">
        <v>0.067788115196078635</v>
      </c>
      <c r="I17">
        <v>0.077383745098037693</v>
      </c>
      <c r="J17">
        <v>-0.0068293178994913717</v>
      </c>
      <c r="K17">
        <v>-0.0062913210991872859</v>
      </c>
      <c r="L17">
        <v>-0.0066027827969108444</v>
      </c>
      <c r="M17">
        <v>-0.0050587152268022351</v>
      </c>
      <c r="N17">
        <v>-0.010834793901750572</v>
      </c>
      <c r="O17">
        <v>-0.012100769998117045</v>
      </c>
      <c r="P17">
        <v>-0.012456435723695591</v>
      </c>
      <c r="Q17">
        <v>-0.013028735177865514</v>
      </c>
      <c r="R17">
        <v>0.0053135453634105545</v>
      </c>
      <c r="S17">
        <v>0.0023281511278199218</v>
      </c>
      <c r="T17">
        <v>0.0068620431077697219</v>
      </c>
      <c r="U17">
        <v>0.0082913629072667305</v>
      </c>
      <c r="V17">
        <v>-0.003268963157895044</v>
      </c>
      <c r="W17">
        <v>-0.0046755498746886559</v>
      </c>
      <c r="X17">
        <v>-0.0021551360902218875</v>
      </c>
      <c r="Y17">
        <v>-0.0022607380952379685</v>
      </c>
      <c r="Z17">
        <v>0.0057197368421082473</v>
      </c>
      <c r="AA17">
        <v>0.0079162877193006409</v>
      </c>
      <c r="AB17">
        <v>0.0089407894736819316</v>
      </c>
      <c r="AC17">
        <v>0.021387915789473411</v>
      </c>
      <c r="AD17">
        <v>0.0074812210526289391</v>
      </c>
      <c r="AE17">
        <v>0.0083090280701778596</v>
      </c>
      <c r="AF17">
        <v>0.010044178947367755</v>
      </c>
      <c r="AG17">
        <v>0.0084152456140351717</v>
      </c>
      <c r="AH17">
        <v>0.019953499025344712</v>
      </c>
      <c r="AI17">
        <v>0.015483079807360411</v>
      </c>
      <c r="AJ17">
        <v>0.017223045292968919</v>
      </c>
      <c r="AK17">
        <v>0.02098550647860975</v>
      </c>
      <c r="AL17">
        <v>0.013942260635245063</v>
      </c>
      <c r="AM17">
        <v>0.022408331957340266</v>
      </c>
      <c r="AN17">
        <v>0.010555876046330681</v>
      </c>
      <c r="AO17">
        <v>0.023785353514506724</v>
      </c>
      <c r="AP17">
        <v>0.21138116333333201</v>
      </c>
      <c r="AQ17">
        <v>-0.010796244395010035</v>
      </c>
      <c r="AR17">
        <v>0.22067095333333775</v>
      </c>
      <c r="AS17">
        <v>-0.012031675614879944</v>
      </c>
      <c r="AT17">
        <v>0.29342068666666776</v>
      </c>
      <c r="AU17">
        <v>0.27920692333333896</v>
      </c>
      <c r="AV17">
        <v>0.31226294666666732</v>
      </c>
      <c r="AW17">
        <v>0.01019175476455203</v>
      </c>
    </row>
    <row r="18">
      <c r="A18">
        <v>17</v>
      </c>
      <c r="B18">
        <v>0.0039689654970800348</v>
      </c>
      <c r="C18">
        <v>-0.0019899394736881959</v>
      </c>
      <c r="D18">
        <v>0.001705453801172041</v>
      </c>
      <c r="E18">
        <v>0.0067948956140355676</v>
      </c>
      <c r="F18">
        <v>0.17321242916667323</v>
      </c>
      <c r="G18">
        <v>0.15315765416666061</v>
      </c>
      <c r="H18">
        <v>0.13679464583333178</v>
      </c>
      <c r="I18">
        <v>0.14976134999999857</v>
      </c>
      <c r="J18">
        <v>-0.009113292584226329</v>
      </c>
      <c r="K18">
        <v>-0.0065664867306587382</v>
      </c>
      <c r="L18">
        <v>-0.006458539243361372</v>
      </c>
      <c r="M18">
        <v>-0.0050956906644064048</v>
      </c>
      <c r="N18">
        <v>-0.010587328910220961</v>
      </c>
      <c r="O18">
        <v>-0.013552444475813274</v>
      </c>
      <c r="P18">
        <v>-0.01161743995858977</v>
      </c>
      <c r="Q18">
        <v>-0.01287409552042007</v>
      </c>
      <c r="R18">
        <v>0.013004239974938159</v>
      </c>
      <c r="S18">
        <v>0.0098127907268175107</v>
      </c>
      <c r="T18">
        <v>0.014939775187970739</v>
      </c>
      <c r="U18">
        <v>0.017217853132828864</v>
      </c>
      <c r="V18">
        <v>-0.00014028070175520213</v>
      </c>
      <c r="W18">
        <v>0.00040166378446038209</v>
      </c>
      <c r="X18">
        <v>0.0021909800751913622</v>
      </c>
      <c r="Y18">
        <v>0.0039337428571446509</v>
      </c>
      <c r="Z18">
        <v>0.019179442982458994</v>
      </c>
      <c r="AA18">
        <v>0.021689204093569003</v>
      </c>
      <c r="AB18">
        <v>0.024785166666664082</v>
      </c>
      <c r="AC18">
        <v>0.043315199999998555</v>
      </c>
      <c r="AD18">
        <v>0.021362635087715631</v>
      </c>
      <c r="AE18">
        <v>0.023738945029240455</v>
      </c>
      <c r="AF18">
        <v>0.024611281871344204</v>
      </c>
      <c r="AG18">
        <v>0.022920833333332169</v>
      </c>
      <c r="AH18">
        <v>0.047777937621836131</v>
      </c>
      <c r="AI18">
        <v>0.039858130546953419</v>
      </c>
      <c r="AJ18">
        <v>0.041329640580206828</v>
      </c>
      <c r="AK18">
        <v>0.047223872147682755</v>
      </c>
      <c r="AL18">
        <v>0.032286128368300027</v>
      </c>
      <c r="AM18">
        <v>0.043530186446503194</v>
      </c>
      <c r="AN18">
        <v>0.029617129056306979</v>
      </c>
      <c r="AO18">
        <v>0.046038876562324305</v>
      </c>
      <c r="AP18">
        <v>0.22347849666666519</v>
      </c>
      <c r="AQ18">
        <v>-0.0097392554072452953</v>
      </c>
      <c r="AR18">
        <v>0.23075195333334086</v>
      </c>
      <c r="AS18">
        <v>-0.010371949066863451</v>
      </c>
      <c r="AT18">
        <v>0.306526353333334</v>
      </c>
      <c r="AU18">
        <v>0.29080025666667098</v>
      </c>
      <c r="AV18">
        <v>0.32486428000000167</v>
      </c>
      <c r="AW18">
        <v>0.0094888642936599155</v>
      </c>
    </row>
    <row r="19">
      <c r="A19">
        <v>18</v>
      </c>
      <c r="B19">
        <v>0.029511078362578047</v>
      </c>
      <c r="C19">
        <v>0.018723601754382813</v>
      </c>
      <c r="D19">
        <v>0.02340403742690178</v>
      </c>
      <c r="E19">
        <v>0.031698801754385997</v>
      </c>
      <c r="F19">
        <v>0.30714588284314281</v>
      </c>
      <c r="G19">
        <v>0.28771305588234775</v>
      </c>
      <c r="H19">
        <v>0.26275950980392082</v>
      </c>
      <c r="I19">
        <v>0.28464195490195721</v>
      </c>
      <c r="J19">
        <v>-0.008372933935628879</v>
      </c>
      <c r="K19">
        <v>-0.0038176523621267222</v>
      </c>
      <c r="L19">
        <v>-0.0037942956898149305</v>
      </c>
      <c r="M19">
        <v>-0.0026126661020136055</v>
      </c>
      <c r="N19">
        <v>-0.0052991972520235464</v>
      </c>
      <c r="O19">
        <v>-0.011980118953509589</v>
      </c>
      <c r="P19">
        <v>-0.0062417775268208686</v>
      </c>
      <c r="Q19">
        <v>-0.0091911225296410493</v>
      </c>
      <c r="R19">
        <v>0.025735601253135343</v>
      </c>
      <c r="S19">
        <v>0.019817763659146337</v>
      </c>
      <c r="T19">
        <v>0.027049840601504727</v>
      </c>
      <c r="U19">
        <v>0.029672676691724575</v>
      </c>
      <c r="V19">
        <v>0.0075247350877205577</v>
      </c>
      <c r="W19">
        <v>0.0095112107769441678</v>
      </c>
      <c r="X19">
        <v>0.010569429573937583</v>
      </c>
      <c r="Y19">
        <v>0.014160557142858465</v>
      </c>
      <c r="Z19">
        <v>0.042216149122811686</v>
      </c>
      <c r="AA19">
        <v>0.045543120467838705</v>
      </c>
      <c r="AB19">
        <v>0.049702543859647008</v>
      </c>
      <c r="AC19">
        <v>0.074819484210523868</v>
      </c>
      <c r="AD19">
        <v>0.044317382456137366</v>
      </c>
      <c r="AE19">
        <v>0.048745861988306771</v>
      </c>
      <c r="AF19">
        <v>0.049259384795320216</v>
      </c>
      <c r="AG19">
        <v>0.049523754385964125</v>
      </c>
      <c r="AH19">
        <v>0.095764709551660943</v>
      </c>
      <c r="AI19">
        <v>0.084899514619880989</v>
      </c>
      <c r="AJ19">
        <v>0.087614569200779258</v>
      </c>
      <c r="AK19">
        <v>0.093624571150090929</v>
      </c>
      <c r="AL19">
        <v>0.067263662768025867</v>
      </c>
      <c r="AM19">
        <v>0.081790040935667108</v>
      </c>
      <c r="AN19">
        <v>0.062792048732948302</v>
      </c>
      <c r="AO19">
        <v>0.086438399610139882</v>
      </c>
      <c r="AP19">
        <v>0.23607982999999777</v>
      </c>
      <c r="AQ19">
        <v>-0.0056575997528138799</v>
      </c>
      <c r="AR19">
        <v>0.24133695333333982</v>
      </c>
      <c r="AS19">
        <v>-0.0077042225188481694</v>
      </c>
      <c r="AT19">
        <v>0.31912768666666658</v>
      </c>
      <c r="AU19">
        <v>0.30340192333333782</v>
      </c>
      <c r="AV19">
        <v>0.33696161333333485</v>
      </c>
      <c r="AW19">
        <v>0.0092903071560996864</v>
      </c>
    </row>
    <row r="20">
      <c r="A20">
        <v>19</v>
      </c>
      <c r="B20">
        <v>0.075719857894743114</v>
      </c>
      <c r="C20">
        <v>0.060103476315788384</v>
      </c>
      <c r="D20">
        <v>0.066272954385965477</v>
      </c>
      <c r="E20">
        <v>0.078781374561405215</v>
      </c>
      <c r="F20">
        <v>0.52727266985294641</v>
      </c>
      <c r="G20">
        <v>0.5200554575980334</v>
      </c>
      <c r="H20">
        <v>0.47794237377450699</v>
      </c>
      <c r="I20">
        <v>0.51579755980391617</v>
      </c>
      <c r="J20">
        <v>-0.0056162419536978092</v>
      </c>
      <c r="K20">
        <v>0.00094784867306962894</v>
      </c>
      <c r="L20">
        <v>-0.00012171880293365689</v>
      </c>
      <c r="M20">
        <v>-0.0001296415396190298</v>
      </c>
      <c r="N20">
        <v>0.0035169344061714014</v>
      </c>
      <c r="O20">
        <v>-0.0078874600978746656</v>
      </c>
      <c r="P20">
        <v>0.00064621823828048264</v>
      </c>
      <c r="Q20">
        <v>-0.0034918162055319613</v>
      </c>
      <c r="R20">
        <v>0.046531629197996693</v>
      </c>
      <c r="S20">
        <v>0.037887403258144658</v>
      </c>
      <c r="T20">
        <v>0.047728572681704051</v>
      </c>
      <c r="U20">
        <v>0.051200500250619285</v>
      </c>
      <c r="V20">
        <v>0.024766750877196486</v>
      </c>
      <c r="W20">
        <v>0.02819775776942457</v>
      </c>
      <c r="X20">
        <v>0.027012879072684015</v>
      </c>
      <c r="Y20">
        <v>0.03446870476190611</v>
      </c>
      <c r="Z20">
        <v>0.087431188596495346</v>
      </c>
      <c r="AA20">
        <v>0.091071036842109265</v>
      </c>
      <c r="AB20">
        <v>0.097302587719292788</v>
      </c>
      <c r="AC20">
        <v>0.12951076842104925</v>
      </c>
      <c r="AD20">
        <v>0.088442129824557014</v>
      </c>
      <c r="AE20">
        <v>0.093914778947370436</v>
      </c>
      <c r="AF20">
        <v>0.094574154385963283</v>
      </c>
      <c r="AG20">
        <v>0.095785342105260796</v>
      </c>
      <c r="AH20">
        <v>0.1855881481481525</v>
      </c>
      <c r="AI20">
        <v>0.17026556535947712</v>
      </c>
      <c r="AJ20">
        <v>0.17271183115468247</v>
      </c>
      <c r="AK20">
        <v>0.17782960348582932</v>
      </c>
      <c r="AL20">
        <v>0.1294601971677487</v>
      </c>
      <c r="AM20">
        <v>0.15130122875816454</v>
      </c>
      <c r="AN20">
        <v>0.13024263507625911</v>
      </c>
      <c r="AO20">
        <v>0.15808958932462502</v>
      </c>
      <c r="AP20">
        <v>0.2501934966666628</v>
      </c>
      <c r="AQ20">
        <v>0.00044005590162043973</v>
      </c>
      <c r="AR20">
        <v>0.25494662000000723</v>
      </c>
      <c r="AS20">
        <v>-0.0030201626374992685</v>
      </c>
      <c r="AT20">
        <v>0.33424935333333217</v>
      </c>
      <c r="AU20">
        <v>0.31701125666667096</v>
      </c>
      <c r="AV20">
        <v>0.34855494666666864</v>
      </c>
      <c r="AW20">
        <v>0.010099750018538245</v>
      </c>
    </row>
    <row r="21">
      <c r="A21">
        <v>20</v>
      </c>
      <c r="B21">
        <v>0.16628530409357545</v>
      </c>
      <c r="C21">
        <v>0.14483201754385711</v>
      </c>
      <c r="D21">
        <v>0.15198653801169826</v>
      </c>
      <c r="E21">
        <v>0.17072461403508932</v>
      </c>
      <c r="F21">
        <v>0.89861679019608687</v>
      </c>
      <c r="G21">
        <v>0.90109452598038686</v>
      </c>
      <c r="H21">
        <v>0.83174057107843069</v>
      </c>
      <c r="I21">
        <v>0.87447949803920899</v>
      </c>
      <c r="J21">
        <v>0.0031891166949016281</v>
      </c>
      <c r="K21">
        <v>0.010249349708265854</v>
      </c>
      <c r="L21">
        <v>0.0090955247506165904</v>
      </c>
      <c r="M21">
        <v>0.0089060496894397545</v>
      </c>
      <c r="N21">
        <v>0.019894399397701434</v>
      </c>
      <c r="O21">
        <v>0.0047741987577634148</v>
      </c>
      <c r="P21">
        <v>0.018119214003386119</v>
      </c>
      <c r="Q21">
        <v>0.0097681567852454521</v>
      </c>
      <c r="R21">
        <v>0.084969657142858424</v>
      </c>
      <c r="S21">
        <v>0.070070709523809782</v>
      </c>
      <c r="T21">
        <v>0.084033304761904404</v>
      </c>
      <c r="U21">
        <v>0.089865990476184265</v>
      </c>
      <c r="V21">
        <v>0.058643100000004722</v>
      </c>
      <c r="W21">
        <v>0.064022304761905957</v>
      </c>
      <c r="X21">
        <v>0.062610661904763276</v>
      </c>
      <c r="Y21">
        <v>0.073930852380954093</v>
      </c>
      <c r="Z21">
        <v>0.17045056140351456</v>
      </c>
      <c r="AA21">
        <v>0.17389928654971065</v>
      </c>
      <c r="AB21">
        <v>0.18421929824560834</v>
      </c>
      <c r="AC21">
        <v>0.22503005263157405</v>
      </c>
      <c r="AD21">
        <v>0.16684287719297863</v>
      </c>
      <c r="AE21">
        <v>0.17285569590643668</v>
      </c>
      <c r="AF21">
        <v>0.17466892397660772</v>
      </c>
      <c r="AG21">
        <v>0.17934692982456113</v>
      </c>
      <c r="AH21">
        <v>0.34648358674464319</v>
      </c>
      <c r="AI21">
        <v>0.32418328276573583</v>
      </c>
      <c r="AJ21">
        <v>0.32686475977525475</v>
      </c>
      <c r="AK21">
        <v>0.33310663582156863</v>
      </c>
      <c r="AL21">
        <v>0.24811106490080803</v>
      </c>
      <c r="AM21">
        <v>0.27877874991399487</v>
      </c>
      <c r="AN21">
        <v>0.25112322141956867</v>
      </c>
      <c r="AO21">
        <v>0.28468244570577284</v>
      </c>
      <c r="AP21">
        <v>0.26329882999999654</v>
      </c>
      <c r="AQ21">
        <v>0.0065377115560494303</v>
      </c>
      <c r="AR21">
        <v>0.26805228666667347</v>
      </c>
      <c r="AS21">
        <v>0.0011598972438502386</v>
      </c>
      <c r="AT21">
        <v>0.34785868666666531</v>
      </c>
      <c r="AU21">
        <v>0.33162892333333716</v>
      </c>
      <c r="AV21">
        <v>0.36166061333333488</v>
      </c>
      <c r="AW21">
        <v>0.011413192880977974</v>
      </c>
    </row>
    <row r="22">
      <c r="A22">
        <v>21</v>
      </c>
      <c r="B22">
        <v>0.33145141695907299</v>
      </c>
      <c r="C22">
        <v>0.29760822543859256</v>
      </c>
      <c r="D22">
        <v>0.30574745497076172</v>
      </c>
      <c r="E22">
        <v>0.33575618684210795</v>
      </c>
      <c r="F22">
        <v>1.4630142438725571</v>
      </c>
      <c r="G22">
        <v>1.4696429276960732</v>
      </c>
      <c r="H22">
        <v>1.3654867683823504</v>
      </c>
      <c r="I22">
        <v>1.4136134362745043</v>
      </c>
      <c r="J22">
        <v>0.013506475343499247</v>
      </c>
      <c r="K22">
        <v>0.022071184076795092</v>
      </c>
      <c r="L22">
        <v>0.022345101637496256</v>
      </c>
      <c r="M22">
        <v>0.022478407585166948</v>
      </c>
      <c r="N22">
        <v>0.044336531055899187</v>
      </c>
      <c r="O22">
        <v>0.028021190946732943</v>
      </c>
      <c r="P22">
        <v>0.044161209768489584</v>
      </c>
      <c r="Q22">
        <v>0.03411746310935726</v>
      </c>
      <c r="R22">
        <v>0.14810635175438591</v>
      </c>
      <c r="S22">
        <v>0.12796101578947194</v>
      </c>
      <c r="T22">
        <v>0.1445327035087729</v>
      </c>
      <c r="U22">
        <v>0.15423848070174806</v>
      </c>
      <c r="V22">
        <v>0.11923444912281056</v>
      </c>
      <c r="W22">
        <v>0.13009018508771852</v>
      </c>
      <c r="X22">
        <v>0.12895577807017844</v>
      </c>
      <c r="Y22">
        <v>0.14615666666666804</v>
      </c>
      <c r="Z22">
        <v>0.32202160087719811</v>
      </c>
      <c r="AA22">
        <v>0.32477520292398054</v>
      </c>
      <c r="AB22">
        <v>0.34170400877192364</v>
      </c>
      <c r="AC22">
        <v>0.39313367017543399</v>
      </c>
      <c r="AD22">
        <v>0.3107706245613997</v>
      </c>
      <c r="AE22">
        <v>0.31782827953216675</v>
      </c>
      <c r="AF22">
        <v>0.31978702690058292</v>
      </c>
      <c r="AG22">
        <v>0.32742785087719106</v>
      </c>
      <c r="AH22">
        <v>0.63087302534113476</v>
      </c>
      <c r="AI22">
        <v>0.59000166683866517</v>
      </c>
      <c r="AJ22">
        <v>0.59342235506248997</v>
      </c>
      <c r="AK22">
        <v>0.60482066815730917</v>
      </c>
      <c r="AL22">
        <v>0.45799626596719989</v>
      </c>
      <c r="AM22">
        <v>0.50152293773649248</v>
      </c>
      <c r="AN22">
        <v>0.46878280776287795</v>
      </c>
      <c r="AO22">
        <v>0.50452596875359035</v>
      </c>
      <c r="AP22">
        <v>0.27489216333333033</v>
      </c>
      <c r="AQ22">
        <v>0.0075947005438141701</v>
      </c>
      <c r="AR22">
        <v>0.27863762000000669</v>
      </c>
      <c r="AS22">
        <v>0.0023156237918673384</v>
      </c>
      <c r="AT22">
        <v>0.36096435333332977</v>
      </c>
      <c r="AU22">
        <v>0.34372625666666856</v>
      </c>
      <c r="AV22">
        <v>0.37325394666666689</v>
      </c>
      <c r="AW22">
        <v>0.0097019690767510269</v>
      </c>
    </row>
    <row r="23">
      <c r="A23">
        <v>22</v>
      </c>
      <c r="B23">
        <v>0.62968819649123908</v>
      </c>
      <c r="C23">
        <v>0.57438243333333006</v>
      </c>
      <c r="D23">
        <v>0.58199403859649301</v>
      </c>
      <c r="E23">
        <v>0.63335442631579397</v>
      </c>
      <c r="F23">
        <v>2.252221030882362</v>
      </c>
      <c r="G23">
        <v>2.248382662745092</v>
      </c>
      <c r="H23">
        <v>2.0998476323529385</v>
      </c>
      <c r="I23">
        <v>2.1589060411764613</v>
      </c>
      <c r="J23">
        <v>0.036929500658766656</v>
      </c>
      <c r="K23">
        <v>0.048006685111991132</v>
      </c>
      <c r="L23">
        <v>0.048700011857711445</v>
      </c>
      <c r="M23">
        <v>0.050164432147560944</v>
      </c>
      <c r="N23">
        <v>0.089949329380763388</v>
      </c>
      <c r="O23">
        <v>0.073950849802370655</v>
      </c>
      <c r="P23">
        <v>0.09439787220026119</v>
      </c>
      <c r="Q23">
        <v>0.079133102766803631</v>
      </c>
      <c r="R23">
        <v>0.26265704636591281</v>
      </c>
      <c r="S23">
        <v>0.23071232205513681</v>
      </c>
      <c r="T23">
        <v>0.25241343558897178</v>
      </c>
      <c r="U23">
        <v>0.26599230426064402</v>
      </c>
      <c r="V23">
        <v>0.23426379824561749</v>
      </c>
      <c r="W23">
        <v>0.25362039874686815</v>
      </c>
      <c r="X23">
        <v>0.2527635609022596</v>
      </c>
      <c r="Y23">
        <v>0.27735681428571723</v>
      </c>
      <c r="Z23">
        <v>0.58902164035088411</v>
      </c>
      <c r="AA23">
        <v>0.59007211929825054</v>
      </c>
      <c r="AB23">
        <v>0.61663371929823896</v>
      </c>
      <c r="AC23">
        <v>0.6801946210526264</v>
      </c>
      <c r="AD23">
        <v>0.56458303859649028</v>
      </c>
      <c r="AE23">
        <v>0.57369319649123263</v>
      </c>
      <c r="AF23">
        <v>0.5742851298245597</v>
      </c>
      <c r="AG23">
        <v>0.59043343859648978</v>
      </c>
      <c r="AH23">
        <v>1.0987387972709595</v>
      </c>
      <c r="AI23">
        <v>1.0277030509115939</v>
      </c>
      <c r="AJ23">
        <v>1.0328712836830611</v>
      </c>
      <c r="AK23">
        <v>1.0529543671597157</v>
      </c>
      <c r="AL23">
        <v>0.81758613370025657</v>
      </c>
      <c r="AM23">
        <v>0.88052445889232267</v>
      </c>
      <c r="AN23">
        <v>0.83967539410618919</v>
      </c>
      <c r="AO23">
        <v>0.87861049180140505</v>
      </c>
      <c r="AP23">
        <v>0.28497316333332989</v>
      </c>
      <c r="AQ23">
        <v>0.0071393561982464604</v>
      </c>
      <c r="AR23">
        <v>0.28771062000000569</v>
      </c>
      <c r="AS23">
        <v>0.0039753503398820556</v>
      </c>
      <c r="AT23">
        <v>0.37154968666666477</v>
      </c>
      <c r="AU23">
        <v>0.35380759000000417</v>
      </c>
      <c r="AV23">
        <v>0.38383928000000012</v>
      </c>
      <c r="AW23">
        <v>0.0079907452725223038</v>
      </c>
    </row>
    <row r="24">
      <c r="A24">
        <v>23</v>
      </c>
      <c r="B24">
        <v>1.1270276426900701</v>
      </c>
      <c r="C24">
        <v>1.0346333078947332</v>
      </c>
      <c r="D24">
        <v>1.0437336222222235</v>
      </c>
      <c r="E24">
        <v>1.1280389991228112</v>
      </c>
      <c r="F24">
        <v>3.2143188178921669</v>
      </c>
      <c r="G24">
        <v>3.1974933977941102</v>
      </c>
      <c r="H24">
        <v>3.0091161629901908</v>
      </c>
      <c r="I24">
        <v>3.0962443127450872</v>
      </c>
      <c r="J24">
        <v>0.085051192640696271</v>
      </c>
      <c r="K24">
        <v>0.10166551948051961</v>
      </c>
      <c r="L24">
        <v>0.10378625541125963</v>
      </c>
      <c r="M24">
        <v>0.10708579004328911</v>
      </c>
      <c r="N24">
        <v>0.18294312770562726</v>
      </c>
      <c r="O24">
        <v>0.16574950865800808</v>
      </c>
      <c r="P24">
        <v>0.18949553463203195</v>
      </c>
      <c r="Q24">
        <v>0.17102574242424851</v>
      </c>
      <c r="R24">
        <v>0.47045807431077691</v>
      </c>
      <c r="S24">
        <v>0.4211696283208024</v>
      </c>
      <c r="T24">
        <v>0.44900783433583769</v>
      </c>
      <c r="U24">
        <v>0.46646012781953772</v>
      </c>
      <c r="V24">
        <v>0.4450638140350911</v>
      </c>
      <c r="W24">
        <v>0.47896994573934748</v>
      </c>
      <c r="X24">
        <v>0.48141501040100465</v>
      </c>
      <c r="Y24">
        <v>0.52045762857143174</v>
      </c>
      <c r="Z24">
        <v>1.0334493464912331</v>
      </c>
      <c r="AA24">
        <v>1.0307803690058517</v>
      </c>
      <c r="AB24">
        <v>1.0705034298245568</v>
      </c>
      <c r="AC24">
        <v>1.1532525719298192</v>
      </c>
      <c r="AD24">
        <v>0.99733545263157808</v>
      </c>
      <c r="AE24">
        <v>1.0049697801169604</v>
      </c>
      <c r="AF24">
        <v>1.0057068994152019</v>
      </c>
      <c r="AG24">
        <v>1.0323790263157857</v>
      </c>
      <c r="AH24">
        <v>1.8105679025341193</v>
      </c>
      <c r="AI24">
        <v>1.6902134349845213</v>
      </c>
      <c r="AJ24">
        <v>1.7006578789702989</v>
      </c>
      <c r="AK24">
        <v>1.7294257328287905</v>
      </c>
      <c r="AL24">
        <v>1.3833350014333146</v>
      </c>
      <c r="AM24">
        <v>1.4762703133814856</v>
      </c>
      <c r="AN24">
        <v>1.4273123137828332</v>
      </c>
      <c r="AO24">
        <v>1.4719596815158873</v>
      </c>
      <c r="AP24">
        <v>0.29505449666666372</v>
      </c>
      <c r="AQ24">
        <v>0.006684345186009466</v>
      </c>
      <c r="AR24">
        <v>0.29577562000000412</v>
      </c>
      <c r="AS24">
        <v>0.0056350768878985491</v>
      </c>
      <c r="AT24">
        <v>0.38314301999999856</v>
      </c>
      <c r="AU24">
        <v>0.36439259000000312</v>
      </c>
      <c r="AV24">
        <v>0.39543227999999964</v>
      </c>
      <c r="AW24">
        <v>0.0052718548016308375</v>
      </c>
    </row>
    <row r="25">
      <c r="A25">
        <v>24</v>
      </c>
      <c r="B25">
        <v>1.8814354222222391</v>
      </c>
      <c r="C25">
        <v>1.729270182456137</v>
      </c>
      <c r="D25">
        <v>1.7378432058479572</v>
      </c>
      <c r="E25">
        <v>1.8692069052631641</v>
      </c>
      <c r="F25">
        <v>4.2631142715686394</v>
      </c>
      <c r="G25">
        <v>4.2307814661764631</v>
      </c>
      <c r="H25">
        <v>4.0186916936274475</v>
      </c>
      <c r="I25">
        <v>4.1202802509803806</v>
      </c>
      <c r="J25">
        <v>0.18206655128929405</v>
      </c>
      <c r="K25">
        <v>0.20623402051571738</v>
      </c>
      <c r="L25">
        <v>0.20776616563147421</v>
      </c>
      <c r="M25">
        <v>0.21390848127234996</v>
      </c>
      <c r="N25">
        <v>0.35003325936382268</v>
      </c>
      <c r="O25">
        <v>0.33214850084697822</v>
      </c>
      <c r="P25">
        <v>0.36423419706379967</v>
      </c>
      <c r="Q25">
        <v>0.33751871541502609</v>
      </c>
      <c r="R25">
        <v>0.82645176892230587</v>
      </c>
      <c r="S25">
        <v>0.74721793458646779</v>
      </c>
      <c r="T25">
        <v>0.78522623308270489</v>
      </c>
      <c r="U25">
        <v>0.80806361804510196</v>
      </c>
      <c r="V25">
        <v>0.8106091631578991</v>
      </c>
      <c r="W25">
        <v>0.86208915939849362</v>
      </c>
      <c r="X25">
        <v>0.86834012656641946</v>
      </c>
      <c r="Y25">
        <v>0.92939310952381149</v>
      </c>
      <c r="Z25">
        <v>1.6966377192982502</v>
      </c>
      <c r="AA25">
        <v>1.686216952046788</v>
      </c>
      <c r="AB25">
        <v>1.7471658070175362</v>
      </c>
      <c r="AC25">
        <v>1.8576721894736767</v>
      </c>
      <c r="AD25">
        <v>1.6604415333333318</v>
      </c>
      <c r="AE25">
        <v>1.6590390304093603</v>
      </c>
      <c r="AF25">
        <v>1.6614336690058451</v>
      </c>
      <c r="AG25">
        <v>1.6986296140350827</v>
      </c>
      <c r="AH25">
        <v>2.7658560077972751</v>
      </c>
      <c r="AI25">
        <v>2.5790451523907834</v>
      </c>
      <c r="AJ25">
        <v>2.5982941409242049</v>
      </c>
      <c r="AK25">
        <v>2.6377627651645295</v>
      </c>
      <c r="AL25">
        <v>2.1905268691663711</v>
      </c>
      <c r="AM25">
        <v>2.3124511678706501</v>
      </c>
      <c r="AN25">
        <v>2.2548799001261415</v>
      </c>
      <c r="AO25">
        <v>2.3102802045637034</v>
      </c>
      <c r="AP25">
        <v>0.3026151633333285</v>
      </c>
      <c r="AQ25">
        <v>0.0077413341737742059</v>
      </c>
      <c r="AR25">
        <v>0.3033362866666689</v>
      </c>
      <c r="AS25">
        <v>0.0067908034359156488</v>
      </c>
      <c r="AT25">
        <v>0.39322401999999812</v>
      </c>
      <c r="AU25">
        <v>0.37447359000000446</v>
      </c>
      <c r="AV25">
        <v>0.40601728000000215</v>
      </c>
      <c r="AW25">
        <v>0.0015449643307370309</v>
      </c>
    </row>
    <row r="26">
      <c r="A26">
        <v>25</v>
      </c>
      <c r="B26">
        <v>2.892912201754406</v>
      </c>
      <c r="C26">
        <v>2.6522447236842055</v>
      </c>
      <c r="D26">
        <v>2.6658347894736885</v>
      </c>
      <c r="E26">
        <v>2.8558504780701828</v>
      </c>
      <c r="F26">
        <v>5.283178391911779</v>
      </c>
      <c r="G26">
        <v>5.2277775345588164</v>
      </c>
      <c r="H26">
        <v>5.0146575575980368</v>
      </c>
      <c r="I26">
        <v>5.1130648558823388</v>
      </c>
      <c r="J26">
        <v>0.36174690993789405</v>
      </c>
      <c r="K26">
        <v>0.39699585488424916</v>
      </c>
      <c r="L26">
        <v>0.40046007585169008</v>
      </c>
      <c r="M26">
        <v>0.4099491725014115</v>
      </c>
      <c r="N26">
        <v>0.6471697243553507</v>
      </c>
      <c r="O26">
        <v>0.63111415970261397</v>
      </c>
      <c r="P26">
        <v>0.67607619282890496</v>
      </c>
      <c r="Q26">
        <v>0.63657868840580534</v>
      </c>
      <c r="R26">
        <v>1.4042301302005029</v>
      </c>
      <c r="S26">
        <v>1.2794252408521327</v>
      </c>
      <c r="T26">
        <v>1.3311319651629052</v>
      </c>
      <c r="U26">
        <v>1.355826108270664</v>
      </c>
      <c r="V26">
        <v>1.3898745122807075</v>
      </c>
      <c r="W26">
        <v>1.4584243730576407</v>
      </c>
      <c r="X26">
        <v>1.4740255760651664</v>
      </c>
      <c r="Y26">
        <v>1.5676742571428584</v>
      </c>
      <c r="Z26">
        <v>2.5816107587719355</v>
      </c>
      <c r="AA26">
        <v>2.5558772017543898</v>
      </c>
      <c r="AB26">
        <v>2.6466211842105167</v>
      </c>
      <c r="AC26">
        <v>2.7954698070175379</v>
      </c>
      <c r="AD26">
        <v>2.5755756140350865</v>
      </c>
      <c r="AE26">
        <v>2.552030947368424</v>
      </c>
      <c r="AF26">
        <v>2.5570914385964887</v>
      </c>
      <c r="AG26">
        <v>2.601282535087714</v>
      </c>
      <c r="AH26">
        <v>3.9061327797271019</v>
      </c>
      <c r="AI26">
        <v>3.6352235364637089</v>
      </c>
      <c r="AJ26">
        <v>3.6688217362114415</v>
      </c>
      <c r="AK26">
        <v>3.7174791308336044</v>
      </c>
      <c r="AL26">
        <v>3.2099264035660955</v>
      </c>
      <c r="AM26">
        <v>3.352775022359813</v>
      </c>
      <c r="AN26">
        <v>3.2865904864694535</v>
      </c>
      <c r="AO26">
        <v>3.3658490609448517</v>
      </c>
      <c r="AP26">
        <v>0.30916816333332697</v>
      </c>
      <c r="AQ26">
        <v>0.0072863231615372115</v>
      </c>
      <c r="AR26">
        <v>0.30988895333333666</v>
      </c>
      <c r="AS26">
        <v>0.0079465299839309722</v>
      </c>
      <c r="AT26">
        <v>0.40280101999999829</v>
      </c>
      <c r="AU26">
        <v>0.38455459000000403</v>
      </c>
      <c r="AV26">
        <v>0.41609828000000171</v>
      </c>
      <c r="AW26">
        <v>-0.0036942594734927781</v>
      </c>
    </row>
    <row r="27">
      <c r="A27">
        <v>26</v>
      </c>
      <c r="B27">
        <v>4.094417981286572</v>
      </c>
      <c r="C27">
        <v>3.7405495982456092</v>
      </c>
      <c r="D27">
        <v>3.758652706432752</v>
      </c>
      <c r="E27">
        <v>4.018409717543868</v>
      </c>
      <c r="F27">
        <v>6.1913421789215857</v>
      </c>
      <c r="G27">
        <v>6.1063202696078349</v>
      </c>
      <c r="H27">
        <v>5.9012434215686262</v>
      </c>
      <c r="I27">
        <v>5.9894124607842976</v>
      </c>
      <c r="J27">
        <v>0.68155526858649473</v>
      </c>
      <c r="K27">
        <v>0.72939768925277804</v>
      </c>
      <c r="L27">
        <v>0.73731365273857286</v>
      </c>
      <c r="M27">
        <v>0.75015019706380492</v>
      </c>
      <c r="N27">
        <v>1.1333275226802151</v>
      </c>
      <c r="O27">
        <v>1.1201091518915831</v>
      </c>
      <c r="P27">
        <v>1.185004188594009</v>
      </c>
      <c r="Q27">
        <v>1.1231476613965814</v>
      </c>
      <c r="R27">
        <v>2.2436138248120319</v>
      </c>
      <c r="S27">
        <v>2.0515632137844619</v>
      </c>
      <c r="T27">
        <v>2.1240253639097713</v>
      </c>
      <c r="U27">
        <v>2.1510802651628946</v>
      </c>
      <c r="V27">
        <v>2.2151191947368467</v>
      </c>
      <c r="W27">
        <v>2.2911622533834564</v>
      </c>
      <c r="X27">
        <v>2.3181296922305794</v>
      </c>
      <c r="Y27">
        <v>2.4559670714285726</v>
      </c>
      <c r="Z27">
        <v>3.6293941315789553</v>
      </c>
      <c r="AA27">
        <v>3.5792747847953255</v>
      </c>
      <c r="AB27">
        <v>3.7028378947368328</v>
      </c>
      <c r="AC27">
        <v>3.9011180912280619</v>
      </c>
      <c r="AD27">
        <v>3.6918283614035055</v>
      </c>
      <c r="AE27">
        <v>3.627491197660822</v>
      </c>
      <c r="AF27">
        <v>3.6397542081871315</v>
      </c>
      <c r="AG27">
        <v>3.6828757894736786</v>
      </c>
      <c r="AH27">
        <v>5.1164735516569255</v>
      </c>
      <c r="AI27">
        <v>4.7518889205366364</v>
      </c>
      <c r="AJ27">
        <v>4.8018523314986794</v>
      </c>
      <c r="AK27">
        <v>4.8591941631693469</v>
      </c>
      <c r="AL27">
        <v>4.3538279379658196</v>
      </c>
      <c r="AM27">
        <v>4.5024788768489774</v>
      </c>
      <c r="AN27">
        <v>4.4251610728127631</v>
      </c>
      <c r="AO27">
        <v>4.5398712506593348</v>
      </c>
      <c r="AP27">
        <v>0.31773682999999409</v>
      </c>
      <c r="AQ27">
        <v>0.0068309788159677254</v>
      </c>
      <c r="AR27">
        <v>0.31744962000000143</v>
      </c>
      <c r="AS27">
        <v>0.0065822565319511028</v>
      </c>
      <c r="AT27">
        <v>0.41137001999999789</v>
      </c>
      <c r="AU27">
        <v>0.39261959000000424</v>
      </c>
      <c r="AV27">
        <v>0.42567561333333437</v>
      </c>
      <c r="AW27">
        <v>-0.00994181661105209</v>
      </c>
    </row>
    <row r="28">
      <c r="A28">
        <v>27</v>
      </c>
      <c r="B28">
        <v>5.364979760818736</v>
      </c>
      <c r="C28">
        <v>4.884300806140347</v>
      </c>
      <c r="D28">
        <v>4.9119572900584831</v>
      </c>
      <c r="E28">
        <v>5.2470002903508863</v>
      </c>
      <c r="F28">
        <v>6.9412326325980569</v>
      </c>
      <c r="G28">
        <v>6.826589337990189</v>
      </c>
      <c r="H28">
        <v>6.6265312855392136</v>
      </c>
      <c r="I28">
        <v>6.70547006568626</v>
      </c>
      <c r="J28">
        <v>1.2019776272350935</v>
      </c>
      <c r="K28">
        <v>1.268966523621307</v>
      </c>
      <c r="L28">
        <v>1.2883912296254554</v>
      </c>
      <c r="M28">
        <v>1.3010468882928645</v>
      </c>
      <c r="N28">
        <v>1.8669769876717446</v>
      </c>
      <c r="O28">
        <v>1.8495391440805538</v>
      </c>
      <c r="P28">
        <v>1.9494885176924441</v>
      </c>
      <c r="Q28">
        <v>1.850151634387359</v>
      </c>
      <c r="R28">
        <v>3.3420825194235597</v>
      </c>
      <c r="S28">
        <v>3.0606078533834609</v>
      </c>
      <c r="T28">
        <v>3.1558414293233081</v>
      </c>
      <c r="U28">
        <v>3.1792087553884549</v>
      </c>
      <c r="V28">
        <v>3.2586202105263204</v>
      </c>
      <c r="W28">
        <v>3.3245144670426061</v>
      </c>
      <c r="X28">
        <v>3.3699051417293244</v>
      </c>
      <c r="Y28">
        <v>3.559491885714289</v>
      </c>
      <c r="Z28">
        <v>4.737664171052641</v>
      </c>
      <c r="AA28">
        <v>4.6540860345029298</v>
      </c>
      <c r="AB28">
        <v>4.8155092719298125</v>
      </c>
      <c r="AC28">
        <v>5.0632210421052548</v>
      </c>
      <c r="AD28">
        <v>4.9053641087719289</v>
      </c>
      <c r="AE28">
        <v>4.783600447953221</v>
      </c>
      <c r="AF28">
        <v>4.8106266444444419</v>
      </c>
      <c r="AG28">
        <v>4.8405813771929758</v>
      </c>
      <c r="AH28">
        <v>6.2799369902534163</v>
      </c>
      <c r="AI28">
        <v>5.8151243046095633</v>
      </c>
      <c r="AJ28">
        <v>5.886997260119248</v>
      </c>
      <c r="AK28">
        <v>5.9499998621717509</v>
      </c>
      <c r="AL28">
        <v>5.5012578056988772</v>
      </c>
      <c r="AM28">
        <v>5.6421017313381405</v>
      </c>
      <c r="AN28">
        <v>5.5546586591560736</v>
      </c>
      <c r="AO28">
        <v>5.7138934403738197</v>
      </c>
      <c r="AP28">
        <v>0.32680982999999486</v>
      </c>
      <c r="AQ28">
        <v>0.0063756344704000156</v>
      </c>
      <c r="AR28">
        <v>0.32551462000000342</v>
      </c>
      <c r="AS28">
        <v>0.0062259830799664684</v>
      </c>
      <c r="AT28">
        <v>0.41893101999999871</v>
      </c>
      <c r="AU28">
        <v>0.399172256666672</v>
      </c>
      <c r="AV28">
        <v>0.43424461333333397</v>
      </c>
      <c r="AW28">
        <v>-0.015181373748612614</v>
      </c>
    </row>
    <row r="29">
      <c r="A29">
        <v>28</v>
      </c>
      <c r="B29">
        <v>6.5916882070175635</v>
      </c>
      <c r="C29">
        <v>5.9811746807017467</v>
      </c>
      <c r="D29">
        <v>6.0158648736842171</v>
      </c>
      <c r="E29">
        <v>6.421656863157903</v>
      </c>
      <c r="F29">
        <v>7.5308330862745301</v>
      </c>
      <c r="G29">
        <v>7.3906010730392069</v>
      </c>
      <c r="H29">
        <v>7.1935454828431364</v>
      </c>
      <c r="I29">
        <v>7.2718230039215523</v>
      </c>
      <c r="J29">
        <v>1.9724123192170264</v>
      </c>
      <c r="K29">
        <v>2.0600596913231701</v>
      </c>
      <c r="L29">
        <v>2.1005701398456686</v>
      </c>
      <c r="M29">
        <v>2.1059879128552588</v>
      </c>
      <c r="N29">
        <v>2.8526547859966094</v>
      </c>
      <c r="O29">
        <v>2.8123471362695245</v>
      </c>
      <c r="P29">
        <v>2.9700335134575475</v>
      </c>
      <c r="Q29">
        <v>2.8165819407114689</v>
      </c>
      <c r="R29">
        <v>4.6174748807017547</v>
      </c>
      <c r="S29">
        <v>4.2314548263157921</v>
      </c>
      <c r="T29">
        <v>4.3504678280701761</v>
      </c>
      <c r="U29">
        <v>4.3620822456140189</v>
      </c>
      <c r="V29">
        <v>4.4372082263157946</v>
      </c>
      <c r="W29">
        <v>4.4697673473684194</v>
      </c>
      <c r="X29">
        <v>4.5361012578947388</v>
      </c>
      <c r="Y29">
        <v>4.7819743666666685</v>
      </c>
      <c r="Z29">
        <v>5.8010732105263259</v>
      </c>
      <c r="AA29">
        <v>5.683532284210532</v>
      </c>
      <c r="AB29">
        <v>5.8823113157894635</v>
      </c>
      <c r="AC29">
        <v>6.1779426596491138</v>
      </c>
      <c r="AD29">
        <v>6.1007535228070164</v>
      </c>
      <c r="AE29">
        <v>5.9104746982456184</v>
      </c>
      <c r="AF29">
        <v>5.9562964140350836</v>
      </c>
      <c r="AG29">
        <v>5.965523298245607</v>
      </c>
      <c r="AH29">
        <v>7.3138580955165704</v>
      </c>
      <c r="AI29">
        <v>6.7538576886824924</v>
      </c>
      <c r="AJ29">
        <v>6.8441118554064868</v>
      </c>
      <c r="AK29">
        <v>6.9137832278408275</v>
      </c>
      <c r="AL29">
        <v>6.560478006765269</v>
      </c>
      <c r="AM29">
        <v>6.6824252524939727</v>
      </c>
      <c r="AN29">
        <v>6.5878812454993856</v>
      </c>
      <c r="AO29">
        <v>6.7921449634216362</v>
      </c>
      <c r="AP29">
        <v>0.34344349666666041</v>
      </c>
      <c r="AQ29">
        <v>0.011968956791497121</v>
      </c>
      <c r="AR29">
        <v>0.33861995333333716</v>
      </c>
      <c r="AS29">
        <v>0.011918376294650201</v>
      </c>
      <c r="AT29">
        <v>0.43203635333333423</v>
      </c>
      <c r="AU29">
        <v>0.40874925666667039</v>
      </c>
      <c r="AV29">
        <v>0.4478542799999996</v>
      </c>
      <c r="AW29">
        <v>-0.01537993088617462</v>
      </c>
    </row>
    <row r="30">
      <c r="A30">
        <v>29</v>
      </c>
      <c r="B30">
        <v>7.6752449865497319</v>
      </c>
      <c r="C30">
        <v>6.9525385552631498</v>
      </c>
      <c r="D30">
        <v>6.9927501239766148</v>
      </c>
      <c r="E30">
        <v>7.4612261026315849</v>
      </c>
      <c r="F30">
        <v>7.9767775399510015</v>
      </c>
      <c r="G30">
        <v>7.8139811414215572</v>
      </c>
      <c r="H30">
        <v>7.6239603468137247</v>
      </c>
      <c r="I30">
        <v>7.695527942156847</v>
      </c>
      <c r="J30">
        <v>2.9701760111989586</v>
      </c>
      <c r="K30">
        <v>3.0815065256917009</v>
      </c>
      <c r="L30">
        <v>3.1506637167325486</v>
      </c>
      <c r="M30">
        <v>3.1392662707509853</v>
      </c>
      <c r="N30">
        <v>4.0152562509881395</v>
      </c>
      <c r="O30">
        <v>3.9324207951251591</v>
      </c>
      <c r="P30">
        <v>4.1690148425559848</v>
      </c>
      <c r="Q30">
        <v>3.9453185803689124</v>
      </c>
      <c r="R30">
        <v>5.9422645753132848</v>
      </c>
      <c r="S30">
        <v>5.4451464659147888</v>
      </c>
      <c r="T30">
        <v>5.5904592268170443</v>
      </c>
      <c r="U30">
        <v>5.5772154025062495</v>
      </c>
      <c r="V30">
        <v>5.6253735754386014</v>
      </c>
      <c r="W30">
        <v>5.6109875610275708</v>
      </c>
      <c r="X30">
        <v>5.7002810407268214</v>
      </c>
      <c r="Y30">
        <v>5.9963918476190514</v>
      </c>
      <c r="Z30">
        <v>6.7404842500000104</v>
      </c>
      <c r="AA30">
        <v>6.5854525339181347</v>
      </c>
      <c r="AB30">
        <v>6.820075026315779</v>
      </c>
      <c r="AC30">
        <v>7.1560649438596382</v>
      </c>
      <c r="AD30">
        <v>7.1736572701754362</v>
      </c>
      <c r="AE30">
        <v>6.917383615204681</v>
      </c>
      <c r="AF30">
        <v>6.9825048502923934</v>
      </c>
      <c r="AG30">
        <v>6.9654592192982392</v>
      </c>
      <c r="AH30">
        <v>8.1607742007797324</v>
      </c>
      <c r="AI30">
        <v>7.5136510727554171</v>
      </c>
      <c r="AJ30">
        <v>7.6268231173603898</v>
      </c>
      <c r="AK30">
        <v>7.6966105935099023</v>
      </c>
      <c r="AL30">
        <v>7.4629365411649928</v>
      </c>
      <c r="AM30">
        <v>7.5609471069831375</v>
      </c>
      <c r="AN30">
        <v>7.463334165176029</v>
      </c>
      <c r="AO30">
        <v>7.7035538198027815</v>
      </c>
      <c r="AP30">
        <v>0.35906949666666321</v>
      </c>
      <c r="AQ30">
        <v>0.018066612445927888</v>
      </c>
      <c r="AR30">
        <v>0.35122128666666974</v>
      </c>
      <c r="AS30">
        <v>0.021138769509333244</v>
      </c>
      <c r="AT30">
        <v>0.44362968666666625</v>
      </c>
      <c r="AU30">
        <v>0.41832625666667056</v>
      </c>
      <c r="AV30">
        <v>0.45843928000000211</v>
      </c>
      <c r="AW30">
        <v>-0.016586821357066128</v>
      </c>
    </row>
    <row r="31">
      <c r="A31">
        <v>30</v>
      </c>
      <c r="B31">
        <v>8.5717967660818974</v>
      </c>
      <c r="C31">
        <v>7.7510110964912187</v>
      </c>
      <c r="D31">
        <v>7.7987603742690101</v>
      </c>
      <c r="E31">
        <v>8.3137906754386037</v>
      </c>
      <c r="F31">
        <v>8.3012439936274696</v>
      </c>
      <c r="G31">
        <v>8.1224362098039116</v>
      </c>
      <c r="H31">
        <v>7.9374342107843106</v>
      </c>
      <c r="I31">
        <v>8.008844547058807</v>
      </c>
      <c r="J31">
        <v>4.1327663698475554</v>
      </c>
      <c r="K31">
        <v>4.2612273600602322</v>
      </c>
      <c r="L31">
        <v>4.367095960286095</v>
      </c>
      <c r="M31">
        <v>4.3303142953133786</v>
      </c>
      <c r="N31">
        <v>5.2554823826463366</v>
      </c>
      <c r="O31">
        <v>5.1124767873141277</v>
      </c>
      <c r="P31">
        <v>5.4425965049877547</v>
      </c>
      <c r="Q31">
        <v>5.1385745533596907</v>
      </c>
      <c r="R31">
        <v>7.1899336032581438</v>
      </c>
      <c r="S31">
        <v>6.6013754388471213</v>
      </c>
      <c r="T31">
        <v>6.7739962922305761</v>
      </c>
      <c r="U31">
        <v>6.7273252260651457</v>
      </c>
      <c r="V31">
        <v>6.7369222578947436</v>
      </c>
      <c r="W31">
        <v>6.6599654413533855</v>
      </c>
      <c r="X31">
        <v>6.7732268235589039</v>
      </c>
      <c r="Y31">
        <v>7.1099983285714323</v>
      </c>
      <c r="Z31">
        <v>7.5261582894736954</v>
      </c>
      <c r="AA31">
        <v>7.3341391169590722</v>
      </c>
      <c r="AB31">
        <v>7.5960367368420965</v>
      </c>
      <c r="AC31">
        <v>7.9713768947368298</v>
      </c>
      <c r="AD31">
        <v>8.0837506842105213</v>
      </c>
      <c r="AE31">
        <v>7.7640025321637438</v>
      </c>
      <c r="AF31">
        <v>7.8489272865497046</v>
      </c>
      <c r="AG31">
        <v>7.8030891403508669</v>
      </c>
      <c r="AH31">
        <v>8.8186693060428869</v>
      </c>
      <c r="AI31">
        <v>8.0990411234950148</v>
      </c>
      <c r="AJ31">
        <v>8.2305947126476315</v>
      </c>
      <c r="AK31">
        <v>8.2979772925123072</v>
      </c>
      <c r="AL31">
        <v>8.2015767422313832</v>
      </c>
      <c r="AM31">
        <v>8.2701056281389675</v>
      </c>
      <c r="AN31">
        <v>8.1663997515193376</v>
      </c>
      <c r="AO31">
        <v>8.4415673428505986</v>
      </c>
      <c r="AP31">
        <v>0.38528049666666497</v>
      </c>
      <c r="AQ31">
        <v>0.032733268100361812</v>
      </c>
      <c r="AR31">
        <v>0.3668469533333365</v>
      </c>
      <c r="AS31">
        <v>0.039936496057347171</v>
      </c>
      <c r="AT31">
        <v>0.45824735333333422</v>
      </c>
      <c r="AU31">
        <v>0.43294392333333853</v>
      </c>
      <c r="AV31">
        <v>0.47255294666666892</v>
      </c>
      <c r="AW31">
        <v>-0.01325704516129278</v>
      </c>
    </row>
    <row r="32">
      <c r="A32">
        <v>31</v>
      </c>
      <c r="B32">
        <v>9.2304342122807288</v>
      </c>
      <c r="C32">
        <v>8.3413083043859508</v>
      </c>
      <c r="D32">
        <v>8.4026436245614082</v>
      </c>
      <c r="E32">
        <v>8.9496105815789573</v>
      </c>
      <c r="F32">
        <v>8.5238911139706079</v>
      </c>
      <c r="G32">
        <v>8.3331042781862656</v>
      </c>
      <c r="H32">
        <v>8.1606817414215662</v>
      </c>
      <c r="I32">
        <v>8.2203418186274355</v>
      </c>
      <c r="J32">
        <v>5.3477783951628215</v>
      </c>
      <c r="K32">
        <v>5.4923615277620961</v>
      </c>
      <c r="L32">
        <v>5.6399822038396419</v>
      </c>
      <c r="M32">
        <v>5.5707599865424413</v>
      </c>
      <c r="N32">
        <v>6.4523595143045345</v>
      </c>
      <c r="O32">
        <v>6.2431354461697648</v>
      </c>
      <c r="P32">
        <v>6.668796834086189</v>
      </c>
      <c r="Q32">
        <v>6.2834411930171363</v>
      </c>
      <c r="R32">
        <v>8.2526142978696697</v>
      </c>
      <c r="S32">
        <v>7.5892494117794538</v>
      </c>
      <c r="T32">
        <v>7.7876663576441096</v>
      </c>
      <c r="U32">
        <v>7.7085763829573732</v>
      </c>
      <c r="V32">
        <v>7.6725552736842157</v>
      </c>
      <c r="W32">
        <v>7.5249626550125335</v>
      </c>
      <c r="X32">
        <v>7.6586636063909843</v>
      </c>
      <c r="Y32">
        <v>8.0280304761904766</v>
      </c>
      <c r="Z32">
        <v>8.1223069956140446</v>
      </c>
      <c r="AA32">
        <v>7.8958210333333412</v>
      </c>
      <c r="AB32">
        <v>8.1814651140350758</v>
      </c>
      <c r="AC32">
        <v>8.5860741789473582</v>
      </c>
      <c r="AD32">
        <v>8.7821407649122758</v>
      </c>
      <c r="AE32">
        <v>8.4069824491228093</v>
      </c>
      <c r="AF32">
        <v>8.5127190561403463</v>
      </c>
      <c r="AG32">
        <v>8.4305273947368349</v>
      </c>
      <c r="AH32">
        <v>9.262340411306047</v>
      </c>
      <c r="AI32">
        <v>8.4959141742346063</v>
      </c>
      <c r="AJ32">
        <v>8.6529059746015378</v>
      </c>
      <c r="AK32">
        <v>8.7133473248480513</v>
      </c>
      <c r="AL32">
        <v>8.7471632766311043</v>
      </c>
      <c r="AM32">
        <v>8.7791541492947953</v>
      </c>
      <c r="AN32">
        <v>8.6749000045293183</v>
      </c>
      <c r="AO32">
        <v>8.9794705325650792</v>
      </c>
      <c r="AP32">
        <v>0.41451582999999737</v>
      </c>
      <c r="AQ32">
        <v>0.051936257088126325</v>
      </c>
      <c r="AR32">
        <v>0.38196862000000387</v>
      </c>
      <c r="AS32">
        <v>0.063270555938698791</v>
      </c>
      <c r="AT32">
        <v>0.46984068666666801</v>
      </c>
      <c r="AU32">
        <v>0.44352925666666998</v>
      </c>
      <c r="AV32">
        <v>0.48212994666666908</v>
      </c>
      <c r="AW32">
        <v>-0.011943935632185543</v>
      </c>
    </row>
    <row r="33">
      <c r="A33">
        <v>32</v>
      </c>
      <c r="B33">
        <v>9.6682946584795637</v>
      </c>
      <c r="C33">
        <v>8.7259505122806882</v>
      </c>
      <c r="D33">
        <v>8.8044002081871451</v>
      </c>
      <c r="E33">
        <v>9.3616298210526434</v>
      </c>
      <c r="F33">
        <v>8.6482472343137449</v>
      </c>
      <c r="G33">
        <v>8.4580826799019526</v>
      </c>
      <c r="H33">
        <v>8.2972316053921524</v>
      </c>
      <c r="I33">
        <v>8.3491737568627311</v>
      </c>
      <c r="J33">
        <v>6.4891984204780897</v>
      </c>
      <c r="K33">
        <v>6.6312533621306251</v>
      </c>
      <c r="L33">
        <v>6.8186101140598581</v>
      </c>
      <c r="M33">
        <v>6.7134186777715019</v>
      </c>
      <c r="N33">
        <v>7.4924753126294004</v>
      </c>
      <c r="O33">
        <v>7.2054394383587361</v>
      </c>
      <c r="P33">
        <v>7.7145448298512935</v>
      </c>
      <c r="Q33">
        <v>7.2710421660079145</v>
      </c>
      <c r="R33">
        <v>9.0541939924811974</v>
      </c>
      <c r="S33">
        <v>8.3397130513784514</v>
      </c>
      <c r="T33">
        <v>8.5573730897243117</v>
      </c>
      <c r="U33">
        <v>8.449392539849601</v>
      </c>
      <c r="V33">
        <v>8.3818669561403549</v>
      </c>
      <c r="W33">
        <v>8.1550695353383436</v>
      </c>
      <c r="X33">
        <v>8.3046737225563909</v>
      </c>
      <c r="Y33">
        <v>8.697563290476193</v>
      </c>
      <c r="Z33">
        <v>8.5279223684210645</v>
      </c>
      <c r="AA33">
        <v>8.27604261637428</v>
      </c>
      <c r="AB33">
        <v>8.5814008245613884</v>
      </c>
      <c r="AC33">
        <v>9.0026777964912146</v>
      </c>
      <c r="AD33">
        <v>9.2637865122806993</v>
      </c>
      <c r="AE33">
        <v>8.8417870327485453</v>
      </c>
      <c r="AF33">
        <v>8.972871825730989</v>
      </c>
      <c r="AG33">
        <v>8.8502943157894638</v>
      </c>
      <c r="AH33">
        <v>9.5396728499025354</v>
      </c>
      <c r="AI33">
        <v>8.739049891640871</v>
      </c>
      <c r="AJ33">
        <v>8.9088782365554433</v>
      </c>
      <c r="AK33">
        <v>8.9754840238504574</v>
      </c>
      <c r="AL33">
        <v>9.1112894776974986</v>
      </c>
      <c r="AM33">
        <v>9.1072460037839562</v>
      </c>
      <c r="AN33">
        <v>8.998915257539295</v>
      </c>
      <c r="AO33">
        <v>9.3364173889462307</v>
      </c>
      <c r="AP33">
        <v>0.45736049666666467</v>
      </c>
      <c r="AQ33">
        <v>0.085252912742555864</v>
      </c>
      <c r="AR33">
        <v>0.39910662000000308</v>
      </c>
      <c r="AS33">
        <v>0.10374294915338389</v>
      </c>
      <c r="AT33">
        <v>0.48193802000000119</v>
      </c>
      <c r="AU33">
        <v>0.45461859000000437</v>
      </c>
      <c r="AV33">
        <v>0.49019494666666752</v>
      </c>
      <c r="AW33">
        <v>-0.0040778261030798291</v>
      </c>
    </row>
    <row r="34">
      <c r="A34">
        <v>33</v>
      </c>
      <c r="B34">
        <v>9.9065487713450633</v>
      </c>
      <c r="C34">
        <v>8.9346773868420897</v>
      </c>
      <c r="D34">
        <v>9.0317534584795442</v>
      </c>
      <c r="E34">
        <v>9.5926927271929952</v>
      </c>
      <c r="F34">
        <v>8.7075803546568853</v>
      </c>
      <c r="G34">
        <v>8.5205580816176365</v>
      </c>
      <c r="H34">
        <v>8.3647258026960785</v>
      </c>
      <c r="I34">
        <v>8.4144946950980195</v>
      </c>
      <c r="J34">
        <v>7.406313445793355</v>
      </c>
      <c r="K34">
        <v>7.5276941964991551</v>
      </c>
      <c r="L34">
        <v>7.7457140242800708</v>
      </c>
      <c r="M34">
        <v>7.6030410356672284</v>
      </c>
      <c r="N34">
        <v>8.2619127776209247</v>
      </c>
      <c r="O34">
        <v>7.9021057638810372</v>
      </c>
      <c r="P34">
        <v>8.4644118256163985</v>
      </c>
      <c r="Q34">
        <v>8.0015741389986896</v>
      </c>
      <c r="R34">
        <v>9.5785426870927264</v>
      </c>
      <c r="S34">
        <v>8.824035024310783</v>
      </c>
      <c r="T34">
        <v>9.0518648218045143</v>
      </c>
      <c r="U34">
        <v>8.9275953634084964</v>
      </c>
      <c r="V34">
        <v>8.8341099719298271</v>
      </c>
      <c r="W34">
        <v>8.5427254156641599</v>
      </c>
      <c r="X34">
        <v>8.699159505388474</v>
      </c>
      <c r="Y34">
        <v>9.1120431047619057</v>
      </c>
      <c r="Z34">
        <v>8.7631667412280834</v>
      </c>
      <c r="AA34">
        <v>8.4964785327485455</v>
      </c>
      <c r="AB34">
        <v>8.8160058684210405</v>
      </c>
      <c r="AC34">
        <v>9.2433654140350754</v>
      </c>
      <c r="AD34">
        <v>9.5417935929824527</v>
      </c>
      <c r="AE34">
        <v>9.0895869497076109</v>
      </c>
      <c r="AF34">
        <v>9.240475595321632</v>
      </c>
      <c r="AG34">
        <v>9.0840645701754248</v>
      </c>
      <c r="AH34">
        <v>9.6824222884990281</v>
      </c>
      <c r="AI34">
        <v>8.8637322757138008</v>
      </c>
      <c r="AJ34">
        <v>9.0524458318426806</v>
      </c>
      <c r="AK34">
        <v>9.1196717228528623</v>
      </c>
      <c r="AL34">
        <v>9.3161340120972209</v>
      </c>
      <c r="AM34">
        <v>9.2866415249397871</v>
      </c>
      <c r="AN34">
        <v>9.1757461772159417</v>
      </c>
      <c r="AO34">
        <v>9.5376109119940438</v>
      </c>
      <c r="AP34">
        <v>0.52036749666666715</v>
      </c>
      <c r="AQ34">
        <v>0.13822756839699046</v>
      </c>
      <c r="AR34">
        <v>0.42481362000000544</v>
      </c>
      <c r="AS34">
        <v>0.16891367570140048</v>
      </c>
      <c r="AT34">
        <v>0.49756368666666617</v>
      </c>
      <c r="AU34">
        <v>0.46469992333333643</v>
      </c>
      <c r="AV34">
        <v>0.49674761333333528</v>
      </c>
      <c r="AW34">
        <v>0.013365283426026053</v>
      </c>
    </row>
    <row r="35">
      <c r="A35">
        <v>34</v>
      </c>
      <c r="B35">
        <v>10.027357550877225</v>
      </c>
      <c r="C35">
        <v>9.038560261403493</v>
      </c>
      <c r="D35">
        <v>9.1421657087719446</v>
      </c>
      <c r="E35">
        <v>9.7053026333333463</v>
      </c>
      <c r="F35">
        <v>8.7250768083333536</v>
      </c>
      <c r="G35">
        <v>8.546237483333325</v>
      </c>
      <c r="H35">
        <v>8.3853429999999971</v>
      </c>
      <c r="I35">
        <v>8.44301929999998</v>
      </c>
      <c r="J35">
        <v>8.0189784711086194</v>
      </c>
      <c r="K35">
        <v>8.0995230308676884</v>
      </c>
      <c r="L35">
        <v>8.3330839345002854</v>
      </c>
      <c r="M35">
        <v>8.1589780602296234</v>
      </c>
      <c r="N35">
        <v>8.7304285759457905</v>
      </c>
      <c r="O35">
        <v>8.3094437560700101</v>
      </c>
      <c r="P35">
        <v>8.8987394880481716</v>
      </c>
      <c r="Q35">
        <v>8.4452984453228002</v>
      </c>
      <c r="R35">
        <v>9.8614480483709244</v>
      </c>
      <c r="S35">
        <v>9.0875803305764506</v>
      </c>
      <c r="T35">
        <v>9.3225555538847136</v>
      </c>
      <c r="U35">
        <v>9.1865335203007277</v>
      </c>
      <c r="V35">
        <v>9.0791859877192991</v>
      </c>
      <c r="W35">
        <v>8.7469046293233106</v>
      </c>
      <c r="X35">
        <v>8.9081526215538869</v>
      </c>
      <c r="Y35">
        <v>9.3299412523809515</v>
      </c>
      <c r="Z35">
        <v>8.8855024473684345</v>
      </c>
      <c r="AA35">
        <v>8.6080381157894834</v>
      </c>
      <c r="AB35">
        <v>8.9382065789473568</v>
      </c>
      <c r="AC35">
        <v>9.3681203649122686</v>
      </c>
      <c r="AD35">
        <v>9.6832013403508768</v>
      </c>
      <c r="AE35">
        <v>9.2143972000000112</v>
      </c>
      <c r="AF35">
        <v>9.380048698245611</v>
      </c>
      <c r="AG35">
        <v>9.2029101578947277</v>
      </c>
      <c r="AH35">
        <v>9.7646850604288549</v>
      </c>
      <c r="AI35">
        <v>8.9218793264533911</v>
      </c>
      <c r="AJ35">
        <v>9.1274620937965842</v>
      </c>
      <c r="AK35">
        <v>9.1927874218552699</v>
      </c>
      <c r="AL35">
        <v>9.4201672131636105</v>
      </c>
      <c r="AM35">
        <v>9.3813553794289533</v>
      </c>
      <c r="AN35">
        <v>9.2593264302259186</v>
      </c>
      <c r="AO35">
        <v>9.6420254350418571</v>
      </c>
      <c r="AP35">
        <v>0.61815449666666744</v>
      </c>
      <c r="AQ35">
        <v>0.22447022405142114</v>
      </c>
      <c r="AR35">
        <v>0.46110562000000321</v>
      </c>
      <c r="AS35">
        <v>0.27642540224941392</v>
      </c>
      <c r="AT35">
        <v>0.51621368666666712</v>
      </c>
      <c r="AU35">
        <v>0.47881325666666719</v>
      </c>
      <c r="AV35">
        <v>0.5027962800000001</v>
      </c>
      <c r="AW35">
        <v>0.053491059621800119</v>
      </c>
    </row>
    <row r="36">
      <c r="A36">
        <v>35</v>
      </c>
      <c r="B36">
        <v>10.08515933040939</v>
      </c>
      <c r="C36">
        <v>9.0859888026315634</v>
      </c>
      <c r="D36">
        <v>9.1976359590643426</v>
      </c>
      <c r="E36">
        <v>9.7639782061403686</v>
      </c>
      <c r="F36">
        <v>8.7340042620098242</v>
      </c>
      <c r="G36">
        <v>8.5578035517156739</v>
      </c>
      <c r="H36">
        <v>8.3918465306372507</v>
      </c>
      <c r="I36">
        <v>8.4554142382352779</v>
      </c>
      <c r="J36">
        <v>8.3518921630905503</v>
      </c>
      <c r="K36">
        <v>8.3976491985695478</v>
      </c>
      <c r="L36">
        <v>8.6396945113871642</v>
      </c>
      <c r="M36">
        <v>8.4417164181253472</v>
      </c>
      <c r="N36">
        <v>8.9665743742706514</v>
      </c>
      <c r="O36">
        <v>8.5111264149256431</v>
      </c>
      <c r="P36">
        <v>9.1117864838132778</v>
      </c>
      <c r="Q36">
        <v>8.6737904183135743</v>
      </c>
      <c r="R36">
        <v>10.001705409649116</v>
      </c>
      <c r="S36">
        <v>9.2210793035087804</v>
      </c>
      <c r="T36">
        <v>9.4576552859649166</v>
      </c>
      <c r="U36">
        <v>9.3169376771929535</v>
      </c>
      <c r="V36">
        <v>9.1987516701754437</v>
      </c>
      <c r="W36">
        <v>8.8472485096491269</v>
      </c>
      <c r="X36">
        <v>9.0087737377193022</v>
      </c>
      <c r="Y36">
        <v>9.4394670666666656</v>
      </c>
      <c r="Z36">
        <v>8.9443271535087874</v>
      </c>
      <c r="AA36">
        <v>8.665159365497086</v>
      </c>
      <c r="AB36">
        <v>8.999920289473673</v>
      </c>
      <c r="AC36">
        <v>9.4248276491227969</v>
      </c>
      <c r="AD36">
        <v>9.7545450877192987</v>
      </c>
      <c r="AE36">
        <v>9.2787207836257402</v>
      </c>
      <c r="AF36">
        <v>9.4475421345029229</v>
      </c>
      <c r="AG36">
        <v>9.2632850789473569</v>
      </c>
      <c r="AH36">
        <v>9.808135165692013</v>
      </c>
      <c r="AI36">
        <v>8.9563357105263233</v>
      </c>
      <c r="AJ36">
        <v>9.1823160224171545</v>
      </c>
      <c r="AK36">
        <v>9.2346517875243386</v>
      </c>
      <c r="AL36">
        <v>9.4798434142300039</v>
      </c>
      <c r="AM36">
        <v>9.4377612339181152</v>
      </c>
      <c r="AN36">
        <v>9.3020783499025637</v>
      </c>
      <c r="AO36">
        <v>9.7046032914230071</v>
      </c>
      <c r="AP36">
        <v>0.75979449666666632</v>
      </c>
      <c r="AQ36">
        <v>0.35406154637252207</v>
      </c>
      <c r="AR36">
        <v>0.51806395333333732</v>
      </c>
      <c r="AS36">
        <v>0.43686279546409601</v>
      </c>
      <c r="AT36">
        <v>0.54696102000000124</v>
      </c>
      <c r="AU36">
        <v>0.50048759000000054</v>
      </c>
      <c r="AV36">
        <v>0.51489361333333328</v>
      </c>
      <c r="AW36">
        <v>0.12234816915090363</v>
      </c>
    </row>
    <row r="37">
      <c r="A37">
        <v>36</v>
      </c>
      <c r="B37">
        <v>10.118262443274883</v>
      </c>
      <c r="C37">
        <v>9.1152713438596358</v>
      </c>
      <c r="D37">
        <v>9.2273992093567365</v>
      </c>
      <c r="E37">
        <v>9.7969471122807192</v>
      </c>
      <c r="F37">
        <v>8.7338583823529596</v>
      </c>
      <c r="G37">
        <v>8.561808620098029</v>
      </c>
      <c r="H37">
        <v>8.3993580612745067</v>
      </c>
      <c r="I37">
        <v>8.4617605098039022</v>
      </c>
      <c r="J37">
        <v>8.5124185217391481</v>
      </c>
      <c r="K37">
        <v>8.5339730329380767</v>
      </c>
      <c r="L37">
        <v>8.78147842160738</v>
      </c>
      <c r="M37">
        <v>8.5692054426877426</v>
      </c>
      <c r="N37">
        <v>9.0777145059288511</v>
      </c>
      <c r="O37">
        <v>8.602421073781283</v>
      </c>
      <c r="P37">
        <v>9.2139408129117122</v>
      </c>
      <c r="Q37">
        <v>8.7803010579710215</v>
      </c>
      <c r="R37">
        <v>10.066858437593984</v>
      </c>
      <c r="S37">
        <v>9.2809859431077797</v>
      </c>
      <c r="T37">
        <v>9.5211790180451157</v>
      </c>
      <c r="U37">
        <v>9.3757655007518537</v>
      </c>
      <c r="V37">
        <v>9.2537980192982516</v>
      </c>
      <c r="W37">
        <v>8.8976907233082727</v>
      </c>
      <c r="X37">
        <v>9.0579808538847146</v>
      </c>
      <c r="Y37">
        <v>9.492538880952381</v>
      </c>
      <c r="Z37">
        <v>8.9724041929824754</v>
      </c>
      <c r="AA37">
        <v>8.6925416152046875</v>
      </c>
      <c r="AB37">
        <v>9.0318946666666537</v>
      </c>
      <c r="AC37">
        <v>9.4638929333333195</v>
      </c>
      <c r="AD37">
        <v>9.7961495017543871</v>
      </c>
      <c r="AE37">
        <v>9.3163290339181355</v>
      </c>
      <c r="AF37">
        <v>9.4842879040935646</v>
      </c>
      <c r="AG37">
        <v>9.2959366666666572</v>
      </c>
      <c r="AH37">
        <v>9.8309189376218367</v>
      </c>
      <c r="AI37">
        <v>8.9741580945992521</v>
      </c>
      <c r="AJ37">
        <v>9.2104552843710596</v>
      </c>
      <c r="AK37">
        <v>9.2593781531934134</v>
      </c>
      <c r="AL37">
        <v>9.5123006152963967</v>
      </c>
      <c r="AM37">
        <v>9.4689640884072794</v>
      </c>
      <c r="AN37">
        <v>9.32113960291254</v>
      </c>
      <c r="AO37">
        <v>9.7404661478041561</v>
      </c>
      <c r="AP37">
        <v>0.93873449666666708</v>
      </c>
      <c r="AQ37">
        <v>0.52397753536028624</v>
      </c>
      <c r="AR37">
        <v>0.58711962000000284</v>
      </c>
      <c r="AS37">
        <v>0.64266552201211269</v>
      </c>
      <c r="AT37">
        <v>0.5767003533333348</v>
      </c>
      <c r="AU37">
        <v>0.52316992333333268</v>
      </c>
      <c r="AV37">
        <v>0.52547894666666828</v>
      </c>
      <c r="AW37">
        <v>0.21338361201334521</v>
      </c>
    </row>
    <row r="38">
      <c r="A38">
        <v>37</v>
      </c>
      <c r="B38">
        <v>10.142796889473717</v>
      </c>
      <c r="C38">
        <v>9.1344728850876997</v>
      </c>
      <c r="D38">
        <v>9.2521217929824715</v>
      </c>
      <c r="E38">
        <v>9.8208430184210673</v>
      </c>
      <c r="F38">
        <v>8.7311925026960999</v>
      </c>
      <c r="G38">
        <v>8.5617813551470494</v>
      </c>
      <c r="H38">
        <v>8.4028369252450918</v>
      </c>
      <c r="I38">
        <v>8.4615541147058639</v>
      </c>
      <c r="J38">
        <v>8.5907835470544143</v>
      </c>
      <c r="K38">
        <v>8.6032572006399377</v>
      </c>
      <c r="L38">
        <v>8.855718998494261</v>
      </c>
      <c r="M38">
        <v>8.6326791339168008</v>
      </c>
      <c r="N38">
        <v>9.1359286375870514</v>
      </c>
      <c r="O38">
        <v>8.6533910659702524</v>
      </c>
      <c r="P38">
        <v>9.2677058086768191</v>
      </c>
      <c r="Q38">
        <v>8.8359016976284668</v>
      </c>
      <c r="R38">
        <v>10.105800465538847</v>
      </c>
      <c r="S38">
        <v>9.3146815827067773</v>
      </c>
      <c r="T38">
        <v>9.5579877501253154</v>
      </c>
      <c r="U38">
        <v>9.4098946576440827</v>
      </c>
      <c r="V38">
        <v>9.2896903684210592</v>
      </c>
      <c r="W38">
        <v>8.9274666036340893</v>
      </c>
      <c r="X38">
        <v>9.0860176367167895</v>
      </c>
      <c r="Y38">
        <v>9.5259523619047606</v>
      </c>
      <c r="Z38">
        <v>8.9893922324561597</v>
      </c>
      <c r="AA38">
        <v>8.7128671982456254</v>
      </c>
      <c r="AB38">
        <v>9.0487473771929707</v>
      </c>
      <c r="AC38">
        <v>9.490356884210513</v>
      </c>
      <c r="AD38">
        <v>9.8256565824561406</v>
      </c>
      <c r="AE38">
        <v>9.3433522842105319</v>
      </c>
      <c r="AF38">
        <v>9.5109526736842032</v>
      </c>
      <c r="AG38">
        <v>9.3200195877192868</v>
      </c>
      <c r="AH38">
        <v>9.8521907095516656</v>
      </c>
      <c r="AI38">
        <v>8.9934924786721773</v>
      </c>
      <c r="AJ38">
        <v>9.2330495463249669</v>
      </c>
      <c r="AK38">
        <v>9.2820881855291528</v>
      </c>
      <c r="AL38">
        <v>9.5361888163627881</v>
      </c>
      <c r="AM38">
        <v>9.4936142762297759</v>
      </c>
      <c r="AN38">
        <v>9.3386888559225216</v>
      </c>
      <c r="AO38">
        <v>9.7667520041853066</v>
      </c>
      <c r="AP38">
        <v>1.1494298300000008</v>
      </c>
      <c r="AQ38">
        <v>0.73220185768138357</v>
      </c>
      <c r="AR38">
        <v>0.66827295333333758</v>
      </c>
      <c r="AS38">
        <v>0.88274391522679707</v>
      </c>
      <c r="AT38">
        <v>0.60694402000000025</v>
      </c>
      <c r="AU38">
        <v>0.54686058999999965</v>
      </c>
      <c r="AV38">
        <v>0.53707228000000207</v>
      </c>
      <c r="AW38">
        <v>0.3129880548757864</v>
      </c>
    </row>
    <row r="39">
      <c r="A39">
        <v>38</v>
      </c>
      <c r="B39">
        <v>10.152209669005885</v>
      </c>
      <c r="C39">
        <v>9.1446014263157718</v>
      </c>
      <c r="D39">
        <v>9.2637390432748692</v>
      </c>
      <c r="E39">
        <v>9.8331455912280905</v>
      </c>
      <c r="F39">
        <v>8.7260062897059036</v>
      </c>
      <c r="G39">
        <v>8.5541930901960672</v>
      </c>
      <c r="H39">
        <v>8.3967387892156786</v>
      </c>
      <c r="I39">
        <v>8.4568110529411538</v>
      </c>
      <c r="J39">
        <v>8.6323525723696815</v>
      </c>
      <c r="K39">
        <v>8.6402820350084681</v>
      </c>
      <c r="L39">
        <v>8.8946755753811466</v>
      </c>
      <c r="M39">
        <v>8.6669178251458625</v>
      </c>
      <c r="N39">
        <v>9.1709561025785789</v>
      </c>
      <c r="O39">
        <v>8.6811747248258868</v>
      </c>
      <c r="P39">
        <v>9.2972761377752544</v>
      </c>
      <c r="Q39">
        <v>8.868316003952577</v>
      </c>
      <c r="R39">
        <v>10.129116826817043</v>
      </c>
      <c r="S39">
        <v>9.3352715556391086</v>
      </c>
      <c r="T39">
        <v>9.579170815538852</v>
      </c>
      <c r="U39">
        <v>9.4299101478696503</v>
      </c>
      <c r="V39">
        <v>9.3114690508772</v>
      </c>
      <c r="W39">
        <v>8.9461531506265697</v>
      </c>
      <c r="X39">
        <v>9.1049814195488725</v>
      </c>
      <c r="Y39">
        <v>9.5462601761904775</v>
      </c>
      <c r="Z39">
        <v>9.0013399385965087</v>
      </c>
      <c r="AA39">
        <v>8.7221034479532236</v>
      </c>
      <c r="AB39">
        <v>9.0585434210526188</v>
      </c>
      <c r="AC39">
        <v>9.5203488350877041</v>
      </c>
      <c r="AD39">
        <v>9.8460909964912293</v>
      </c>
      <c r="AE39">
        <v>9.3628145345029292</v>
      </c>
      <c r="AF39">
        <v>9.5325764432748468</v>
      </c>
      <c r="AG39">
        <v>9.3350295087719175</v>
      </c>
      <c r="AH39">
        <v>9.8679181481481546</v>
      </c>
      <c r="AI39">
        <v>9.0017378627450988</v>
      </c>
      <c r="AJ39">
        <v>9.247075141612207</v>
      </c>
      <c r="AK39">
        <v>9.2957252178648968</v>
      </c>
      <c r="AL39">
        <v>9.5469716840958476</v>
      </c>
      <c r="AM39">
        <v>9.5066711307189387</v>
      </c>
      <c r="AN39">
        <v>9.3486774422658314</v>
      </c>
      <c r="AO39">
        <v>9.7839648605664546</v>
      </c>
      <c r="AP39">
        <v>1.3747428300000006</v>
      </c>
      <c r="AQ39">
        <v>0.96159651333581664</v>
      </c>
      <c r="AR39">
        <v>0.75043428666667111</v>
      </c>
      <c r="AS39">
        <v>1.1334076417748147</v>
      </c>
      <c r="AT39">
        <v>0.62861868666666787</v>
      </c>
      <c r="AU39">
        <v>0.56349459000000124</v>
      </c>
      <c r="AV39">
        <v>0.54564128000000345</v>
      </c>
      <c r="AW39">
        <v>0.40150316440489142</v>
      </c>
    </row>
    <row r="40">
      <c r="A40">
        <v>39</v>
      </c>
      <c r="B40">
        <v>10.159606115204713</v>
      </c>
      <c r="C40">
        <v>9.1542256342105084</v>
      </c>
      <c r="D40">
        <v>9.2733399602339315</v>
      </c>
      <c r="E40">
        <v>9.8439358307017741</v>
      </c>
      <c r="F40">
        <v>8.7213240767157103</v>
      </c>
      <c r="G40">
        <v>8.5450924919117579</v>
      </c>
      <c r="H40">
        <v>8.3871123198529318</v>
      </c>
      <c r="I40">
        <v>8.450555991176449</v>
      </c>
      <c r="J40">
        <v>8.6608159310182824</v>
      </c>
      <c r="K40">
        <v>8.6677298693769984</v>
      </c>
      <c r="L40">
        <v>8.9200224856013612</v>
      </c>
      <c r="M40">
        <v>8.6905715163749253</v>
      </c>
      <c r="N40">
        <v>9.1969102342367748</v>
      </c>
      <c r="O40">
        <v>8.7044217170148563</v>
      </c>
      <c r="P40">
        <v>9.3187818002070255</v>
      </c>
      <c r="Q40">
        <v>8.8936733102766912</v>
      </c>
      <c r="R40">
        <v>10.151425188095239</v>
      </c>
      <c r="S40">
        <v>9.3533411952381087</v>
      </c>
      <c r="T40">
        <v>9.6003538809523867</v>
      </c>
      <c r="U40">
        <v>9.4514379714285486</v>
      </c>
      <c r="V40">
        <v>9.3342560666666721</v>
      </c>
      <c r="W40">
        <v>8.9603033642857213</v>
      </c>
      <c r="X40">
        <v>9.1234415357142868</v>
      </c>
      <c r="Y40">
        <v>9.5650559904761945</v>
      </c>
      <c r="Z40">
        <v>9.0102633114035271</v>
      </c>
      <c r="AA40">
        <v>8.7318436976608265</v>
      </c>
      <c r="AB40">
        <v>9.0683394649122686</v>
      </c>
      <c r="AC40">
        <v>9.5382437859648963</v>
      </c>
      <c r="AD40">
        <v>9.8650130771929803</v>
      </c>
      <c r="AE40">
        <v>9.3782444514619918</v>
      </c>
      <c r="AF40">
        <v>9.5521842128654892</v>
      </c>
      <c r="AG40">
        <v>9.3500394298245499</v>
      </c>
      <c r="AH40">
        <v>9.8866699200779795</v>
      </c>
      <c r="AI40">
        <v>9.0135115801513628</v>
      </c>
      <c r="AJ40">
        <v>9.2656370702327759</v>
      </c>
      <c r="AK40">
        <v>9.3083542502006384</v>
      </c>
      <c r="AL40">
        <v>9.5557382184955699</v>
      </c>
      <c r="AM40">
        <v>9.5187196518747736</v>
      </c>
      <c r="AN40">
        <v>9.3576576952758117</v>
      </c>
      <c r="AO40">
        <v>9.8016817169476038</v>
      </c>
      <c r="AP40">
        <v>1.5990481633333342</v>
      </c>
      <c r="AQ40">
        <v>1.199559835656915</v>
      </c>
      <c r="AR40">
        <v>0.82856295333333918</v>
      </c>
      <c r="AS40">
        <v>1.3765103683228315</v>
      </c>
      <c r="AT40">
        <v>0.64777268666666821</v>
      </c>
      <c r="AU40">
        <v>0.5786162566666686</v>
      </c>
      <c r="AV40">
        <v>0.55521828000000362</v>
      </c>
      <c r="AW40">
        <v>0.46884794060066604</v>
      </c>
    </row>
    <row r="41">
      <c r="A41">
        <v>40</v>
      </c>
      <c r="B41">
        <v>10.15339289473688</v>
      </c>
      <c r="C41">
        <v>9.1502403421052385</v>
      </c>
      <c r="D41">
        <v>9.2698355438596618</v>
      </c>
      <c r="E41">
        <v>9.8413685701754616</v>
      </c>
      <c r="F41">
        <v>8.7204221970588449</v>
      </c>
      <c r="G41">
        <v>8.5377560602941127</v>
      </c>
      <c r="H41">
        <v>8.3805103504901837</v>
      </c>
      <c r="I41">
        <v>8.4470732627450786</v>
      </c>
      <c r="J41">
        <v>8.6668489563335527</v>
      </c>
      <c r="K41">
        <v>8.6732513704121903</v>
      </c>
      <c r="L41">
        <v>8.9229388958215772</v>
      </c>
      <c r="M41">
        <v>8.6960792076039866</v>
      </c>
      <c r="N41">
        <v>9.2044665325616428</v>
      </c>
      <c r="O41">
        <v>8.7059943758704943</v>
      </c>
      <c r="P41">
        <v>9.3234014626387953</v>
      </c>
      <c r="Q41">
        <v>8.9006326166008005</v>
      </c>
      <c r="R41">
        <v>10.161384216040105</v>
      </c>
      <c r="S41">
        <v>9.3620860015037763</v>
      </c>
      <c r="T41">
        <v>9.6089356130325889</v>
      </c>
      <c r="U41">
        <v>9.4621286283207819</v>
      </c>
      <c r="V41">
        <v>9.3381407491228146</v>
      </c>
      <c r="W41">
        <v>8.9633644112782029</v>
      </c>
      <c r="X41">
        <v>9.1277879852130361</v>
      </c>
      <c r="Y41">
        <v>9.5689821380952456</v>
      </c>
      <c r="Z41">
        <v>9.0106176842105494</v>
      </c>
      <c r="AA41">
        <v>8.7317547807017579</v>
      </c>
      <c r="AB41">
        <v>9.0715826754385827</v>
      </c>
      <c r="AC41">
        <v>9.5478215701754205</v>
      </c>
      <c r="AD41">
        <v>9.8700736578947375</v>
      </c>
      <c r="AE41">
        <v>9.3825850350877236</v>
      </c>
      <c r="AF41">
        <v>9.5586864824561371</v>
      </c>
      <c r="AG41">
        <v>9.3521956842105087</v>
      </c>
      <c r="AH41">
        <v>9.8925680253411361</v>
      </c>
      <c r="AI41">
        <v>9.015204297557629</v>
      </c>
      <c r="AJ41">
        <v>9.2736138321866814</v>
      </c>
      <c r="AK41">
        <v>9.3119102825363775</v>
      </c>
      <c r="AL41">
        <v>9.5549277528952921</v>
      </c>
      <c r="AM41">
        <v>9.5194270063639301</v>
      </c>
      <c r="AN41">
        <v>9.3532804482857905</v>
      </c>
      <c r="AO41">
        <v>9.8088134066620896</v>
      </c>
      <c r="AP41">
        <v>1.7104448300000001</v>
      </c>
      <c r="AQ41">
        <v>1.3147854913113459</v>
      </c>
      <c r="AR41">
        <v>0.86712312000000935</v>
      </c>
      <c r="AS41">
        <v>1.4920869282041789</v>
      </c>
      <c r="AT41">
        <v>0.65634152000000334</v>
      </c>
      <c r="AU41">
        <v>0.58466509000000499</v>
      </c>
      <c r="AV41">
        <v>0.56025878000000517</v>
      </c>
      <c r="AW41">
        <v>0.49107971679643825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0.20644369787144043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25.121836515886766</v>
      </c>
      <c r="D34">
        <v>1.3095933604889298</v>
      </c>
      <c r="E34">
        <v>0.99740549787140143</v>
      </c>
      <c r="F34" t="s">
        <v>65</v>
      </c>
    </row>
    <row r="35">
      <c r="A35" t="s">
        <v>67</v>
      </c>
      <c r="B35" t="s">
        <v>63</v>
      </c>
      <c r="C35">
        <v>25.290429929331854</v>
      </c>
      <c r="D35">
        <v>1.2933340029072178</v>
      </c>
      <c r="E35">
        <v>0.99655786335063246</v>
      </c>
      <c r="F35" t="s">
        <v>65</v>
      </c>
    </row>
    <row r="36">
      <c r="A36" t="s">
        <v>68</v>
      </c>
      <c r="B36" t="s">
        <v>63</v>
      </c>
      <c r="C36">
        <v>25.372951898078014</v>
      </c>
      <c r="D36">
        <v>1.1636904370683752</v>
      </c>
      <c r="E36">
        <v>0.99876247906174453</v>
      </c>
      <c r="F36" t="s">
        <v>65</v>
      </c>
    </row>
    <row r="37">
      <c r="A37" t="s">
        <v>69</v>
      </c>
      <c r="B37" t="s">
        <v>63</v>
      </c>
      <c r="C37">
        <v>25.168641321073526</v>
      </c>
      <c r="D37">
        <v>1.2213344348580319</v>
      </c>
      <c r="E37">
        <v>0.99671145587101595</v>
      </c>
      <c r="F37" t="s">
        <v>65</v>
      </c>
    </row>
    <row r="38">
      <c r="A38" t="s">
        <v>70</v>
      </c>
      <c r="B38" t="s">
        <v>71</v>
      </c>
      <c r="C38">
        <v>28.336639848685071</v>
      </c>
      <c r="D38">
        <v>0.52020804654335517</v>
      </c>
      <c r="E38">
        <v>0.99277395275734437</v>
      </c>
      <c r="F38" t="s">
        <v>65</v>
      </c>
    </row>
    <row r="39">
      <c r="A39" t="s">
        <v>72</v>
      </c>
      <c r="B39" t="s">
        <v>71</v>
      </c>
      <c r="C39">
        <v>27.910345469882344</v>
      </c>
      <c r="D39">
        <v>0.46229549750423926</v>
      </c>
      <c r="E39">
        <v>0.99533573159092992</v>
      </c>
      <c r="F39" t="s">
        <v>65</v>
      </c>
    </row>
    <row r="40">
      <c r="A40" t="s">
        <v>73</v>
      </c>
      <c r="B40" t="s">
        <v>71</v>
      </c>
      <c r="C40">
        <v>29.178429927719968</v>
      </c>
      <c r="D40">
        <v>0.38219629827112911</v>
      </c>
      <c r="E40">
        <v>0.99505440105572529</v>
      </c>
      <c r="F40" t="s">
        <v>65</v>
      </c>
    </row>
    <row r="41">
      <c r="A41" t="s">
        <v>74</v>
      </c>
      <c r="B41" t="s">
        <v>71</v>
      </c>
      <c r="C41">
        <v>29.146218795986716</v>
      </c>
      <c r="D41">
        <v>0.42091105995894984</v>
      </c>
      <c r="E41">
        <v>0.99433251319297489</v>
      </c>
      <c r="F41" t="s">
        <v>65</v>
      </c>
    </row>
    <row r="42">
      <c r="A42" t="s">
        <v>75</v>
      </c>
      <c r="B42" t="s">
        <v>76</v>
      </c>
      <c r="C42">
        <v>29.445670997837858</v>
      </c>
      <c r="D42">
        <v>0.9473270342397635</v>
      </c>
      <c r="E42">
        <v>0.99936873455312358</v>
      </c>
      <c r="F42" t="s">
        <v>65</v>
      </c>
    </row>
    <row r="43">
      <c r="A43" t="s">
        <v>77</v>
      </c>
      <c r="B43" t="s">
        <v>76</v>
      </c>
      <c r="C43">
        <v>29.876608320050217</v>
      </c>
      <c r="D43">
        <v>1.0366110523627863</v>
      </c>
      <c r="E43">
        <v>0.9983619816478343</v>
      </c>
      <c r="F43" t="s">
        <v>65</v>
      </c>
    </row>
    <row r="44">
      <c r="A44" t="s">
        <v>78</v>
      </c>
      <c r="B44" t="s">
        <v>76</v>
      </c>
      <c r="C44">
        <v>29.15941557345019</v>
      </c>
      <c r="D44">
        <v>1.0249728400530147</v>
      </c>
      <c r="E44">
        <v>0.99935212094150749</v>
      </c>
      <c r="F44" t="s">
        <v>65</v>
      </c>
    </row>
    <row r="45">
      <c r="A45" t="s">
        <v>79</v>
      </c>
      <c r="B45" t="s">
        <v>76</v>
      </c>
      <c r="C45">
        <v>29.384631034807686</v>
      </c>
      <c r="D45">
        <v>0.86466154687612362</v>
      </c>
      <c r="E45">
        <v>0.99970773378443079</v>
      </c>
      <c r="F45" t="s">
        <v>65</v>
      </c>
    </row>
    <row r="46">
      <c r="A46" t="s">
        <v>80</v>
      </c>
      <c r="B46" t="s">
        <v>81</v>
      </c>
      <c r="C46">
        <v>29.063978685314165</v>
      </c>
      <c r="D46">
        <v>0.98617747722918936</v>
      </c>
      <c r="E46">
        <v>0.99977434880869398</v>
      </c>
      <c r="F46" t="s">
        <v>65</v>
      </c>
    </row>
    <row r="47">
      <c r="A47" t="s">
        <v>82</v>
      </c>
      <c r="B47" t="s">
        <v>81</v>
      </c>
      <c r="C47">
        <v>28.562241290091382</v>
      </c>
      <c r="D47">
        <v>0.93566822488763424</v>
      </c>
      <c r="E47">
        <v>0.99995684073901303</v>
      </c>
      <c r="F47" t="s">
        <v>65</v>
      </c>
    </row>
    <row r="48">
      <c r="A48" t="s">
        <v>83</v>
      </c>
      <c r="B48" t="s">
        <v>81</v>
      </c>
      <c r="C48">
        <v>28.5038957578051</v>
      </c>
      <c r="D48">
        <v>1.0364351379254138</v>
      </c>
      <c r="E48">
        <v>0.9988037110436262</v>
      </c>
      <c r="F48" t="s">
        <v>65</v>
      </c>
    </row>
    <row r="49">
      <c r="A49" t="s">
        <v>84</v>
      </c>
      <c r="B49" t="s">
        <v>81</v>
      </c>
      <c r="C49">
        <v>28.771761760062869</v>
      </c>
      <c r="D49">
        <v>0.9803428547037325</v>
      </c>
      <c r="E49">
        <v>0.99929182316042742</v>
      </c>
      <c r="F49" t="s">
        <v>65</v>
      </c>
    </row>
    <row r="50">
      <c r="A50" t="s">
        <v>85</v>
      </c>
      <c r="B50" t="s">
        <v>86</v>
      </c>
      <c r="C50">
        <v>28.052618877043667</v>
      </c>
      <c r="D50">
        <v>0.85172355711128089</v>
      </c>
      <c r="E50">
        <v>0.99960183907880495</v>
      </c>
      <c r="F50" t="s">
        <v>65</v>
      </c>
    </row>
    <row r="51">
      <c r="A51" t="s">
        <v>87</v>
      </c>
      <c r="B51" t="s">
        <v>86</v>
      </c>
      <c r="C51">
        <v>28.333056259663284</v>
      </c>
      <c r="D51">
        <v>0.85817042351767103</v>
      </c>
      <c r="E51">
        <v>0.99937364891404545</v>
      </c>
      <c r="F51" t="s">
        <v>65</v>
      </c>
    </row>
    <row r="52">
      <c r="A52" t="s">
        <v>88</v>
      </c>
      <c r="B52" t="s">
        <v>86</v>
      </c>
      <c r="C52">
        <v>28.227935444266912</v>
      </c>
      <c r="D52">
        <v>0.88798044068218784</v>
      </c>
      <c r="E52">
        <v>0.99948540393360497</v>
      </c>
      <c r="F52" t="s">
        <v>65</v>
      </c>
    </row>
    <row r="53">
      <c r="A53" t="s">
        <v>89</v>
      </c>
      <c r="B53" t="s">
        <v>86</v>
      </c>
      <c r="C53">
        <v>28.527224373939728</v>
      </c>
      <c r="D53">
        <v>0.82290945372683755</v>
      </c>
      <c r="E53">
        <v>0.99958334666726467</v>
      </c>
      <c r="F53" t="s">
        <v>65</v>
      </c>
    </row>
    <row r="54">
      <c r="A54" t="s">
        <v>90</v>
      </c>
      <c r="B54" t="s">
        <v>91</v>
      </c>
      <c r="C54">
        <v>26.798743449816456</v>
      </c>
      <c r="D54">
        <v>1.0961855481032932</v>
      </c>
      <c r="E54">
        <v>0.9983166302648101</v>
      </c>
      <c r="F54" t="s">
        <v>65</v>
      </c>
    </row>
    <row r="55">
      <c r="A55" t="s">
        <v>92</v>
      </c>
      <c r="B55" t="s">
        <v>91</v>
      </c>
      <c r="C55">
        <v>26.459542993240419</v>
      </c>
      <c r="D55">
        <v>1.129358047454716</v>
      </c>
      <c r="E55">
        <v>0.99946245936451361</v>
      </c>
      <c r="F55" t="s">
        <v>65</v>
      </c>
    </row>
    <row r="56">
      <c r="A56" t="s">
        <v>93</v>
      </c>
      <c r="B56" t="s">
        <v>91</v>
      </c>
      <c r="C56">
        <v>26.4108351006882</v>
      </c>
      <c r="D56">
        <v>1.1208652835787305</v>
      </c>
      <c r="E56">
        <v>0.99943922495907755</v>
      </c>
      <c r="F56" t="s">
        <v>65</v>
      </c>
    </row>
    <row r="57">
      <c r="A57" t="s">
        <v>94</v>
      </c>
      <c r="B57" t="s">
        <v>91</v>
      </c>
      <c r="C57">
        <v>26.468778039472738</v>
      </c>
      <c r="D57">
        <v>1.1641304146360931</v>
      </c>
      <c r="E57">
        <v>0.99778958219123304</v>
      </c>
      <c r="F57" t="s">
        <v>65</v>
      </c>
    </row>
    <row r="58">
      <c r="A58" t="s">
        <v>95</v>
      </c>
      <c r="B58" t="s">
        <v>96</v>
      </c>
      <c r="C58">
        <v>26.338975174229063</v>
      </c>
      <c r="D58">
        <v>0.97902626924695424</v>
      </c>
      <c r="E58">
        <v>0.99912693838348798</v>
      </c>
      <c r="F58" t="s">
        <v>65</v>
      </c>
    </row>
    <row r="59">
      <c r="A59" t="s">
        <v>97</v>
      </c>
      <c r="B59" t="s">
        <v>96</v>
      </c>
      <c r="C59">
        <v>26.279725056422706</v>
      </c>
      <c r="D59">
        <v>0.99958679222638169</v>
      </c>
      <c r="E59">
        <v>0.99918905693116622</v>
      </c>
      <c r="F59" t="s">
        <v>65</v>
      </c>
    </row>
    <row r="60">
      <c r="A60" t="s">
        <v>98</v>
      </c>
      <c r="B60" t="s">
        <v>96</v>
      </c>
      <c r="C60">
        <v>26.38609830233133</v>
      </c>
      <c r="D60">
        <v>1.026529346451472</v>
      </c>
      <c r="E60">
        <v>0.99866923195052137</v>
      </c>
      <c r="F60" t="s">
        <v>65</v>
      </c>
    </row>
    <row r="61">
      <c r="A61" t="s">
        <v>99</v>
      </c>
      <c r="B61" t="s">
        <v>96</v>
      </c>
      <c r="C61">
        <v>26.456691423236503</v>
      </c>
      <c r="D61">
        <v>0.99514197993475006</v>
      </c>
      <c r="E61">
        <v>0.9989418384147053</v>
      </c>
      <c r="F61" t="s">
        <v>65</v>
      </c>
    </row>
    <row r="62">
      <c r="A62" t="s">
        <v>100</v>
      </c>
      <c r="B62" t="s">
        <v>101</v>
      </c>
      <c r="C62">
        <v>26.131219327151843</v>
      </c>
      <c r="D62">
        <v>0.98269642723382455</v>
      </c>
      <c r="E62">
        <v>0.99976130499224913</v>
      </c>
      <c r="F62" t="s">
        <v>65</v>
      </c>
    </row>
    <row r="63">
      <c r="A63" t="s">
        <v>102</v>
      </c>
      <c r="B63" t="s">
        <v>101</v>
      </c>
      <c r="C63">
        <v>26.146648387786019</v>
      </c>
      <c r="D63">
        <v>1.0948126860566867</v>
      </c>
      <c r="E63">
        <v>0.99793997597236983</v>
      </c>
      <c r="F63" t="s">
        <v>65</v>
      </c>
    </row>
    <row r="64">
      <c r="A64" t="s">
        <v>103</v>
      </c>
      <c r="B64" t="s">
        <v>101</v>
      </c>
      <c r="C64">
        <v>26.075680166836321</v>
      </c>
      <c r="D64">
        <v>1.0152528471655931</v>
      </c>
      <c r="E64">
        <v>0.99817962562384099</v>
      </c>
      <c r="F64" t="s">
        <v>65</v>
      </c>
    </row>
    <row r="65">
      <c r="A65" t="s">
        <v>104</v>
      </c>
      <c r="B65" t="s">
        <v>101</v>
      </c>
      <c r="C65">
        <v>25.79606662860844</v>
      </c>
      <c r="D65">
        <v>1.0912421584703988</v>
      </c>
      <c r="E65">
        <v>0.997831856565631</v>
      </c>
      <c r="F65" t="s">
        <v>65</v>
      </c>
    </row>
    <row r="66">
      <c r="A66" t="s">
        <v>105</v>
      </c>
      <c r="B66" t="s">
        <v>106</v>
      </c>
      <c r="C66">
        <v>26.162407803914938</v>
      </c>
      <c r="D66">
        <v>0.88913536863956777</v>
      </c>
      <c r="E66">
        <v>0.99894704088416497</v>
      </c>
      <c r="F66" t="s">
        <v>65</v>
      </c>
    </row>
    <row r="67">
      <c r="A67" t="s">
        <v>107</v>
      </c>
      <c r="B67" t="s">
        <v>106</v>
      </c>
      <c r="C67">
        <v>26.247618068363987</v>
      </c>
      <c r="D67">
        <v>0.85590352121059565</v>
      </c>
      <c r="E67">
        <v>0.99768882147633575</v>
      </c>
      <c r="F67" t="s">
        <v>65</v>
      </c>
    </row>
    <row r="68">
      <c r="A68" t="s">
        <v>108</v>
      </c>
      <c r="B68" t="s">
        <v>106</v>
      </c>
      <c r="C68">
        <v>26.171141515578586</v>
      </c>
      <c r="D68">
        <v>0.85022911764531961</v>
      </c>
      <c r="E68">
        <v>0.99896535650757734</v>
      </c>
      <c r="F68" t="s">
        <v>65</v>
      </c>
    </row>
    <row r="69">
      <c r="A69" t="s">
        <v>109</v>
      </c>
      <c r="B69" t="s">
        <v>106</v>
      </c>
      <c r="C69">
        <v>26.093306295363991</v>
      </c>
      <c r="D69">
        <v>0.89470287159359918</v>
      </c>
      <c r="E69">
        <v>0.99920111937303779</v>
      </c>
      <c r="F69" t="s">
        <v>65</v>
      </c>
    </row>
    <row r="70">
      <c r="A70" t="s">
        <v>110</v>
      </c>
      <c r="B70" t="s">
        <v>111</v>
      </c>
      <c r="C70">
        <v>25.845831076273043</v>
      </c>
      <c r="D70">
        <v>1.1472874839937086</v>
      </c>
      <c r="E70">
        <v>0.99747180275136005</v>
      </c>
      <c r="F70" t="s">
        <v>65</v>
      </c>
    </row>
    <row r="71">
      <c r="A71" t="s">
        <v>112</v>
      </c>
      <c r="B71" t="s">
        <v>111</v>
      </c>
      <c r="C71">
        <v>25.712831507655011</v>
      </c>
      <c r="D71">
        <v>1.1242844905460863</v>
      </c>
      <c r="E71">
        <v>0.99817996678690979</v>
      </c>
      <c r="F71" t="s">
        <v>65</v>
      </c>
    </row>
    <row r="72">
      <c r="A72" t="s">
        <v>113</v>
      </c>
      <c r="B72" t="s">
        <v>111</v>
      </c>
      <c r="C72">
        <v>25.486079641940258</v>
      </c>
      <c r="D72">
        <v>1.095662830593207</v>
      </c>
      <c r="E72">
        <v>0.99919760402787083</v>
      </c>
      <c r="F72" t="s">
        <v>65</v>
      </c>
    </row>
    <row r="73">
      <c r="A73" t="s">
        <v>114</v>
      </c>
      <c r="B73" t="s">
        <v>111</v>
      </c>
      <c r="C73">
        <v>26.03495162422119</v>
      </c>
      <c r="D73">
        <v>1.0157874968049199</v>
      </c>
      <c r="E73">
        <v>0.99950390974953907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>
        <v>35.191691630055125</v>
      </c>
      <c r="D78">
        <v>0.59730310797053265</v>
      </c>
      <c r="E78">
        <v>0.98418900661726616</v>
      </c>
      <c r="F78" t="s">
        <v>65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0.03814250000000019</v>
      </c>
      <c r="C2">
        <v>0.021924727777777875</v>
      </c>
      <c r="D2">
        <v>0.035045191111109375</v>
      </c>
      <c r="E2">
        <v>0.039194291666666992</v>
      </c>
      <c r="F2">
        <v>0.0067487667984162947</v>
      </c>
      <c r="G2">
        <v>0.0022208482456145262</v>
      </c>
      <c r="H2">
        <v>0.003395321475625046</v>
      </c>
      <c r="I2">
        <v>0.0025135988455970981</v>
      </c>
      <c r="J2">
        <v>0.017094499118164297</v>
      </c>
      <c r="K2">
        <v>0.032266872574954863</v>
      </c>
      <c r="L2">
        <v>0.029813831908831467</v>
      </c>
      <c r="M2">
        <v>0.02715969800570095</v>
      </c>
      <c r="N2">
        <v>0.04406119753086557</v>
      </c>
      <c r="O2">
        <v>0.02878999430199336</v>
      </c>
      <c r="P2">
        <v>0.037867074074071638</v>
      </c>
      <c r="Q2">
        <v>0.02663809971509945</v>
      </c>
      <c r="R2">
        <v>0.043004624615382347</v>
      </c>
      <c r="S2">
        <v>0.034027410256413315</v>
      </c>
      <c r="T2">
        <v>0.03450215589743566</v>
      </c>
      <c r="U2">
        <v>0.039307294358974509</v>
      </c>
      <c r="V2">
        <v>0.029907899487177314</v>
      </c>
      <c r="W2">
        <v>0.039633801025642068</v>
      </c>
      <c r="X2">
        <v>0.042311965128206452</v>
      </c>
      <c r="Y2">
        <v>0.033978390769228373</v>
      </c>
      <c r="Z2">
        <v>0.02651027055555577</v>
      </c>
      <c r="AA2">
        <v>0.024953783333332868</v>
      </c>
      <c r="AB2">
        <v>0.038029641666667668</v>
      </c>
      <c r="AC2">
        <v>0.051376121025640487</v>
      </c>
      <c r="AD2">
        <v>0.035355077222219755</v>
      </c>
      <c r="AE2">
        <v>0.034289796111111492</v>
      </c>
      <c r="AF2">
        <v>0.033774272222222734</v>
      </c>
      <c r="AG2">
        <v>0.036133308333332614</v>
      </c>
      <c r="AH2">
        <v>0.034837197222225669</v>
      </c>
      <c r="AI2">
        <v>0.02493269202898496</v>
      </c>
      <c r="AJ2">
        <v>0.03147295888888646</v>
      </c>
      <c r="AK2">
        <v>0.037081898550726411</v>
      </c>
      <c r="AL2">
        <v>0.033701791666666203</v>
      </c>
      <c r="AM2">
        <v>0.039116327222224356</v>
      </c>
      <c r="AN2">
        <v>0.038158691111110254</v>
      </c>
      <c r="AO2">
        <v>0.032318674444442141</v>
      </c>
      <c r="AP2">
        <v>0.072762369999999077</v>
      </c>
      <c r="AQ2">
        <v>0.035278875615763372</v>
      </c>
      <c r="AR2">
        <v>0.041311604497354715</v>
      </c>
      <c r="AS2">
        <v>0.030820721014491514</v>
      </c>
      <c r="AT2">
        <v>0.026742696057345139</v>
      </c>
      <c r="AU2">
        <v>0.021746214015148535</v>
      </c>
      <c r="AV2">
        <v>0.014512417204299854</v>
      </c>
      <c r="AW2">
        <v>-4.4408920985006262E-16</v>
      </c>
    </row>
    <row r="3">
      <c r="A3">
        <v>2</v>
      </c>
      <c r="B3">
        <v>0.019215652173913078</v>
      </c>
      <c r="C3">
        <v>0.0091821053140095366</v>
      </c>
      <c r="D3">
        <v>0.02264887980676189</v>
      </c>
      <c r="E3">
        <v>0.021562336956522099</v>
      </c>
      <c r="F3">
        <v>-0.00018572181441989244</v>
      </c>
      <c r="G3">
        <v>-0.0034826660818709776</v>
      </c>
      <c r="H3">
        <v>-0.0011755085639011398</v>
      </c>
      <c r="I3">
        <v>-0.0012438578643592102</v>
      </c>
      <c r="J3">
        <v>0.0093553819020470996</v>
      </c>
      <c r="K3">
        <v>0.013724974019806435</v>
      </c>
      <c r="L3">
        <v>0.013883300740740623</v>
      </c>
      <c r="M3">
        <v>0.015444131396014082</v>
      </c>
      <c r="N3">
        <v>0.025447830009497796</v>
      </c>
      <c r="O3">
        <v>0.01478661629629574</v>
      </c>
      <c r="P3">
        <v>0.021027282507120493</v>
      </c>
      <c r="Q3">
        <v>0.013130704045583474</v>
      </c>
      <c r="R3">
        <v>0.024919852564100342</v>
      </c>
      <c r="S3">
        <v>0.01976037384615692</v>
      </c>
      <c r="T3">
        <v>0.020518278461538308</v>
      </c>
      <c r="U3">
        <v>0.026855858717949044</v>
      </c>
      <c r="V3">
        <v>0.017250508974357093</v>
      </c>
      <c r="W3">
        <v>0.022259655384616384</v>
      </c>
      <c r="X3">
        <v>0.023916166923078297</v>
      </c>
      <c r="Y3">
        <v>0.018776854871792814</v>
      </c>
      <c r="Z3">
        <v>0.013302355120773157</v>
      </c>
      <c r="AA3">
        <v>0.01404562826086897</v>
      </c>
      <c r="AB3">
        <v>0.022618960869566163</v>
      </c>
      <c r="AC3">
        <v>0.036726142051281219</v>
      </c>
      <c r="AD3">
        <v>0.021616037294683643</v>
      </c>
      <c r="AE3">
        <v>0.023775209371981187</v>
      </c>
      <c r="AF3">
        <v>0.02292743816425169</v>
      </c>
      <c r="AG3">
        <v>0.024665308695651422</v>
      </c>
      <c r="AH3">
        <v>0.021316132367152907</v>
      </c>
      <c r="AI3">
        <v>0.012520135046112824</v>
      </c>
      <c r="AJ3">
        <v>0.018808220917871932</v>
      </c>
      <c r="AK3">
        <v>0.023034006587616673</v>
      </c>
      <c r="AL3">
        <v>0.017325746376811058</v>
      </c>
      <c r="AM3">
        <v>0.025439932222224293</v>
      </c>
      <c r="AN3">
        <v>0.021667405169081277</v>
      </c>
      <c r="AO3">
        <v>0.021538882705312012</v>
      </c>
      <c r="AP3">
        <v>0.065514536666665624</v>
      </c>
      <c r="AQ3">
        <v>0.030406055464331061</v>
      </c>
      <c r="AR3">
        <v>0.02974451668701672</v>
      </c>
      <c r="AS3">
        <v>0.023240601449274312</v>
      </c>
      <c r="AT3">
        <v>0.012480648819674034</v>
      </c>
      <c r="AU3">
        <v>0.011633034885139004</v>
      </c>
      <c r="AV3">
        <v>0.0084374987764173071</v>
      </c>
      <c r="AW3">
        <v>0</v>
      </c>
    </row>
    <row r="4">
      <c r="A4">
        <v>3</v>
      </c>
      <c r="B4">
        <v>0.0018144710144927245</v>
      </c>
      <c r="C4">
        <v>-0.00050885048309190495</v>
      </c>
      <c r="D4">
        <v>0.011015235169081095</v>
      </c>
      <c r="E4">
        <v>0.0012598822463774084</v>
      </c>
      <c r="F4">
        <v>-0.0029238770939228331</v>
      </c>
      <c r="G4">
        <v>-0.0023196804093563728</v>
      </c>
      <c r="H4">
        <v>-0.0049831719367596783</v>
      </c>
      <c r="I4">
        <v>-0.004619814574315928</v>
      </c>
      <c r="J4">
        <v>0.0050495980192639678</v>
      </c>
      <c r="K4">
        <v>-0.00138375786867595</v>
      </c>
      <c r="L4">
        <v>-0.0016655637606839413</v>
      </c>
      <c r="M4">
        <v>0.0010580647863274173</v>
      </c>
      <c r="N4">
        <v>0.0091231291547972937</v>
      </c>
      <c r="O4">
        <v>0.0034535716239303405</v>
      </c>
      <c r="P4">
        <v>0.0022801576068354201</v>
      </c>
      <c r="Q4">
        <v>0.00038630837606756785</v>
      </c>
      <c r="R4">
        <v>0.0053092471794848883</v>
      </c>
      <c r="S4">
        <v>0.0043488374358999771</v>
      </c>
      <c r="T4">
        <v>0.0027197343589744349</v>
      </c>
      <c r="U4">
        <v>0.0063935897435904998</v>
      </c>
      <c r="V4">
        <v>0.0080262851282033587</v>
      </c>
      <c r="W4">
        <v>0.0083186764102571864</v>
      </c>
      <c r="X4">
        <v>0.0074277020512827363</v>
      </c>
      <c r="Y4">
        <v>0.0028124856410238763</v>
      </c>
      <c r="Z4">
        <v>9.4606352657233828E-05</v>
      </c>
      <c r="AA4">
        <v>0.0023748065217388259</v>
      </c>
      <c r="AB4">
        <v>0.0068267800724650662</v>
      </c>
      <c r="AC4">
        <v>0.014446829743588907</v>
      </c>
      <c r="AD4">
        <v>0.006351164033814527</v>
      </c>
      <c r="AE4">
        <v>0.011734789299517434</v>
      </c>
      <c r="AF4">
        <v>0.010936270772946788</v>
      </c>
      <c r="AG4">
        <v>0.010145475724637087</v>
      </c>
      <c r="AH4">
        <v>0.0043615675120798336</v>
      </c>
      <c r="AI4">
        <v>0.0058295780632411365</v>
      </c>
      <c r="AJ4">
        <v>0.0065248162801911924</v>
      </c>
      <c r="AK4">
        <v>0.0040271146245078882</v>
      </c>
      <c r="AL4">
        <v>0.004764201086956632</v>
      </c>
      <c r="AM4">
        <v>0.012526703888890989</v>
      </c>
      <c r="AN4">
        <v>0.0040314525603859508</v>
      </c>
      <c r="AO4">
        <v>0.010759090966181439</v>
      </c>
      <c r="AP4">
        <v>0.051781536666665851</v>
      </c>
      <c r="AQ4">
        <v>0.017522401979565672</v>
      </c>
      <c r="AR4">
        <v>0.011692262210012405</v>
      </c>
      <c r="AS4">
        <v>0.012227148550723932</v>
      </c>
      <c r="AT4">
        <v>-0.0033072317513309635</v>
      </c>
      <c r="AU4">
        <v>0.0019015224217961979</v>
      </c>
      <c r="AV4">
        <v>0.0008369136818675571</v>
      </c>
      <c r="AW4">
        <v>-0.0015258333333325602</v>
      </c>
    </row>
    <row r="5">
      <c r="A5">
        <v>4</v>
      </c>
      <c r="B5">
        <v>-0.0064310434782606229</v>
      </c>
      <c r="C5">
        <v>-0.004096139613526617</v>
      </c>
      <c r="D5">
        <v>0.0016705905314000624</v>
      </c>
      <c r="E5">
        <v>-0.0083612391304339617</v>
      </c>
      <c r="F5">
        <v>-0.0087140323734251623</v>
      </c>
      <c r="G5">
        <v>0.00036930526315881451</v>
      </c>
      <c r="H5">
        <v>-0.0034501686429520007</v>
      </c>
      <c r="I5">
        <v>-0.0095214379509389602</v>
      </c>
      <c r="J5">
        <v>-1.9185863519677326E-05</v>
      </c>
      <c r="K5">
        <v>-0.0088631564238239591</v>
      </c>
      <c r="L5">
        <v>-0.0080590949287748792</v>
      </c>
      <c r="M5">
        <v>-0.0079870018233596518</v>
      </c>
      <c r="N5">
        <v>-0.003386905033237575</v>
      </c>
      <c r="O5">
        <v>-0.0017758063817669978</v>
      </c>
      <c r="P5">
        <v>-0.0096006339601157897</v>
      </c>
      <c r="Q5">
        <v>-0.0062544206267807212</v>
      </c>
      <c r="R5">
        <v>-0.0081980248717963278</v>
      </c>
      <c r="S5">
        <v>-0.0087736989743567584</v>
      </c>
      <c r="T5">
        <v>-0.010501143076922848</v>
      </c>
      <c r="U5">
        <v>-0.0094910125641023413</v>
      </c>
      <c r="V5">
        <v>-0.0027239387179500696</v>
      </c>
      <c r="W5">
        <v>-0.0033336358974351832</v>
      </c>
      <c r="X5">
        <v>-0.0044830961538453451</v>
      </c>
      <c r="Y5">
        <v>-0.0055225502564120177</v>
      </c>
      <c r="Z5">
        <v>-0.0054838090821247576</v>
      </c>
      <c r="AA5">
        <v>-0.0054813485507247961</v>
      </c>
      <c r="AB5">
        <v>-0.0082024007246368491</v>
      </c>
      <c r="AC5">
        <v>-0.0032548158974363695</v>
      </c>
      <c r="AD5">
        <v>-0.0081507092270549641</v>
      </c>
      <c r="AE5">
        <v>-0.0018312974396130777</v>
      </c>
      <c r="AF5">
        <v>-0.0041068966183575029</v>
      </c>
      <c r="AG5">
        <v>0.00020297608695596381</v>
      </c>
      <c r="AH5">
        <v>-0.0095409973429925188</v>
      </c>
      <c r="AI5">
        <v>-0.0046756455862979607</v>
      </c>
      <c r="AJ5">
        <v>-0.0027065883574897143</v>
      </c>
      <c r="AK5">
        <v>-0.0096394440052685049</v>
      </c>
      <c r="AL5">
        <v>-0.010086010869565509</v>
      </c>
      <c r="AM5">
        <v>-0.0049641911111093506</v>
      </c>
      <c r="AN5">
        <v>-0.0044491667149761938</v>
      </c>
      <c r="AO5">
        <v>-0.0053613674396153499</v>
      </c>
      <c r="AP5">
        <v>0.032707869999999861</v>
      </c>
      <c r="AQ5">
        <v>0.0031127484947996997</v>
      </c>
      <c r="AR5">
        <v>-0.0055969922669918404</v>
      </c>
      <c r="AS5">
        <v>-0.0033639710144934831</v>
      </c>
      <c r="AT5">
        <v>-0.0091767789890022655</v>
      </c>
      <c r="AU5">
        <v>-0.0024893233748799481</v>
      </c>
      <c r="AV5">
        <v>0.0001026619206516699</v>
      </c>
      <c r="AW5">
        <v>0.0083923333333344452</v>
      </c>
    </row>
    <row r="6">
      <c r="A6">
        <v>5</v>
      </c>
      <c r="B6">
        <v>-0.0017062246376813306</v>
      </c>
      <c r="C6">
        <v>-5.3762077294461363E-05</v>
      </c>
      <c r="D6">
        <v>-0.00080738743961505932</v>
      </c>
      <c r="E6">
        <v>-0.0080640271739125247</v>
      </c>
      <c r="F6">
        <v>-0.0061118543195948227</v>
      </c>
      <c r="G6">
        <v>0.004584290935673252</v>
      </c>
      <c r="H6">
        <v>-0.0034431653491444614</v>
      </c>
      <c r="I6">
        <v>-0.0090823946608953321</v>
      </c>
      <c r="J6">
        <v>-0.00051030307963717547</v>
      </c>
      <c r="K6">
        <v>-0.0026095549789726391</v>
      </c>
      <c r="L6">
        <v>-0.0045342927635325658</v>
      </c>
      <c r="M6">
        <v>-0.010928401766379547</v>
      </c>
      <c r="N6">
        <v>-0.0067416058879383733</v>
      </c>
      <c r="O6">
        <v>-0.0031905177207982582</v>
      </c>
      <c r="P6">
        <v>-0.0069854255270676013</v>
      </c>
      <c r="Q6">
        <v>-0.0075541496296298583</v>
      </c>
      <c r="R6">
        <v>-0.013312963589744875</v>
      </c>
      <c r="S6">
        <v>-0.0096892353846125268</v>
      </c>
      <c r="T6">
        <v>-0.01304068717948681</v>
      </c>
      <c r="U6">
        <v>-0.015457281538461487</v>
      </c>
      <c r="V6">
        <v>-0.0020298292307709964</v>
      </c>
      <c r="W6">
        <v>-0.0027786148717940939</v>
      </c>
      <c r="X6">
        <v>-0.0026608943589736533</v>
      </c>
      <c r="Y6">
        <v>-0.006227919487181488</v>
      </c>
      <c r="Z6">
        <v>-0.0049582245169075279</v>
      </c>
      <c r="AA6">
        <v>-0.0072335036231883088</v>
      </c>
      <c r="AB6">
        <v>-0.010260914855071857</v>
      </c>
      <c r="AC6">
        <v>-0.011038128205128839</v>
      </c>
      <c r="AD6">
        <v>-0.010445582487924376</v>
      </c>
      <c r="AE6">
        <v>-0.0085310508454101708</v>
      </c>
      <c r="AF6">
        <v>-0.0099947306763286115</v>
      </c>
      <c r="AG6">
        <v>-0.005924523550724814</v>
      </c>
      <c r="AH6">
        <v>-0.01123656219806568</v>
      </c>
      <c r="AI6">
        <v>-0.0044995359025032933</v>
      </c>
      <c r="AJ6">
        <v>-0.0043086596618375772</v>
      </c>
      <c r="AK6">
        <v>-0.014150335968377892</v>
      </c>
      <c r="AL6">
        <v>-0.010440222826087364</v>
      </c>
      <c r="AM6">
        <v>-0.010248086111110055</v>
      </c>
      <c r="AN6">
        <v>-0.0022484526570050178</v>
      </c>
      <c r="AO6">
        <v>-0.0092748258454120602</v>
      </c>
      <c r="AP6">
        <v>0.025078203333333438</v>
      </c>
      <c r="AQ6">
        <v>-0.012059904989965453</v>
      </c>
      <c r="AR6">
        <v>-0.016019580077329731</v>
      </c>
      <c r="AS6">
        <v>-0.014377423913044307</v>
      </c>
      <c r="AT6">
        <v>-0.0036019928933401779</v>
      </c>
      <c r="AU6">
        <v>-0.0030655025048900164</v>
      </c>
      <c r="AV6">
        <v>-0.0013945898405638424</v>
      </c>
      <c r="AW6">
        <v>0.018310500000001451</v>
      </c>
    </row>
    <row r="7">
      <c r="A7">
        <v>6</v>
      </c>
      <c r="B7">
        <v>0.00072959420289864241</v>
      </c>
      <c r="C7">
        <v>0.003225615458937181</v>
      </c>
      <c r="D7">
        <v>-0.0025223654106292237</v>
      </c>
      <c r="E7">
        <v>0.00062585144927584935</v>
      </c>
      <c r="F7">
        <v>-0.00045800959909758632</v>
      </c>
      <c r="G7">
        <v>0.0026956099415205159</v>
      </c>
      <c r="H7">
        <v>0.0057191712779967041</v>
      </c>
      <c r="I7">
        <v>0.0012749819624811032</v>
      </c>
      <c r="J7">
        <v>-0.0040534202957540622</v>
      </c>
      <c r="K7">
        <v>-0.0016966202007879794</v>
      </c>
      <c r="L7">
        <v>-0.0040611572649571492</v>
      </c>
      <c r="M7">
        <v>-0.0062404683760663993</v>
      </c>
      <c r="N7">
        <v>-0.0078073067426394083</v>
      </c>
      <c r="O7">
        <v>-0.0030792290598298244</v>
      </c>
      <c r="P7">
        <v>-0.0058962170940186631</v>
      </c>
      <c r="Q7">
        <v>-0.0065652119658126118</v>
      </c>
      <c r="R7">
        <v>-0.010035235641026929</v>
      </c>
      <c r="S7">
        <v>-0.0067901051282026614</v>
      </c>
      <c r="T7">
        <v>-0.0094765646153844862</v>
      </c>
      <c r="U7">
        <v>-0.011505217179486493</v>
      </c>
      <c r="V7">
        <v>-0.0036243864102578627</v>
      </c>
      <c r="W7">
        <v>-0.0014605938461533796</v>
      </c>
      <c r="X7">
        <v>-0.00083869256410196158</v>
      </c>
      <c r="Y7">
        <v>-0.0046446220512832426</v>
      </c>
      <c r="Z7">
        <v>-0.0036699732850231648</v>
      </c>
      <c r="AA7">
        <v>-0.0044083253623190544</v>
      </c>
      <c r="AB7">
        <v>-0.011556762318840175</v>
      </c>
      <c r="AC7">
        <v>-0.0066144405128212291</v>
      </c>
      <c r="AD7">
        <v>-0.0051111224154603008</v>
      </c>
      <c r="AE7">
        <v>-0.010653137584541117</v>
      </c>
      <c r="AF7">
        <v>-0.012067898067632754</v>
      </c>
      <c r="AG7">
        <v>-0.0097630231884058283</v>
      </c>
      <c r="AH7">
        <v>-0.0060654603864711554</v>
      </c>
      <c r="AI7">
        <v>-0.0066124262187092775</v>
      </c>
      <c r="AJ7">
        <v>-0.005147730966185371</v>
      </c>
      <c r="AK7">
        <v>-0.010268894598153722</v>
      </c>
      <c r="AL7">
        <v>-0.0085054347826090115</v>
      </c>
      <c r="AM7">
        <v>-0.010191647777776147</v>
      </c>
      <c r="AN7">
        <v>-0.00081040526570097526</v>
      </c>
      <c r="AO7">
        <v>-0.0078476175845429985</v>
      </c>
      <c r="AP7">
        <v>0.026604203333333132</v>
      </c>
      <c r="AQ7">
        <v>-0.013499558474730833</v>
      </c>
      <c r="AR7">
        <v>-0.015760834554334302</v>
      </c>
      <c r="AS7">
        <v>-0.016235543478261505</v>
      </c>
      <c r="AT7">
        <v>0.0019727932023219097</v>
      </c>
      <c r="AU7">
        <v>-0.005930681634899404</v>
      </c>
      <c r="AV7">
        <v>-0.0028918416017806869</v>
      </c>
      <c r="AW7">
        <v>0.034332333333335185</v>
      </c>
    </row>
    <row r="8">
      <c r="A8">
        <v>7</v>
      </c>
      <c r="B8">
        <v>0.0024027463768119262</v>
      </c>
      <c r="C8">
        <v>0.004979326328502065</v>
      </c>
      <c r="D8">
        <v>-0.0042373433816433881</v>
      </c>
      <c r="E8">
        <v>0.0016863967391307355</v>
      </c>
      <c r="F8">
        <v>0.0036701684547328917</v>
      </c>
      <c r="G8">
        <v>0.00080692894736866805</v>
      </c>
      <c r="H8">
        <v>0.0041998412384716133</v>
      </c>
      <c r="I8">
        <v>0.004765691919191184</v>
      </c>
      <c r="J8">
        <v>0.00079612915479554403</v>
      </c>
      <c r="K8">
        <v>-0.0030720187559363232</v>
      </c>
      <c r="L8">
        <v>-0.0051140217663814269</v>
      </c>
      <c r="M8">
        <v>-2.653498575311275E-05</v>
      </c>
      <c r="N8">
        <v>-0.010398674264006758</v>
      </c>
      <c r="O8">
        <v>-0.0060199403988616673</v>
      </c>
      <c r="P8">
        <v>-0.0040440086609700998</v>
      </c>
      <c r="Q8">
        <v>-0.0055762743019949212</v>
      </c>
      <c r="R8">
        <v>-0.012098174358975644</v>
      </c>
      <c r="S8">
        <v>-0.0069429748717930728</v>
      </c>
      <c r="T8">
        <v>-0.0059124420512812748</v>
      </c>
      <c r="U8">
        <v>-0.0075531528205128318</v>
      </c>
      <c r="V8">
        <v>-0.0021669435897453404</v>
      </c>
      <c r="W8">
        <v>-0.0039569061538458072</v>
      </c>
      <c r="X8">
        <v>-0.0028311574358967917</v>
      </c>
      <c r="Y8">
        <v>-0.0030613246153858853</v>
      </c>
      <c r="Z8">
        <v>-0.0016183887198062408</v>
      </c>
      <c r="AA8">
        <v>-0.0031091471014499383</v>
      </c>
      <c r="AB8">
        <v>-0.010563609782608729</v>
      </c>
      <c r="AC8">
        <v>-0.004479419487180003</v>
      </c>
      <c r="AD8">
        <v>-0.0020653290096634969</v>
      </c>
      <c r="AE8">
        <v>-0.011249557657004416</v>
      </c>
      <c r="AF8">
        <v>-0.011089065458937508</v>
      </c>
      <c r="AG8">
        <v>-0.010549856159419946</v>
      </c>
      <c r="AH8">
        <v>-0.0016573585748771436</v>
      </c>
      <c r="AI8">
        <v>-0.0079623165349151925</v>
      </c>
      <c r="AJ8">
        <v>-0.0059868022705327206</v>
      </c>
      <c r="AK8">
        <v>-0.0063874532279304397</v>
      </c>
      <c r="AL8">
        <v>-0.0042819800724638313</v>
      </c>
      <c r="AM8">
        <v>-0.0055572094444431563</v>
      </c>
      <c r="AN8">
        <v>-0.0039500245410630797</v>
      </c>
      <c r="AO8">
        <v>-0.0041314093236728411</v>
      </c>
      <c r="AP8">
        <v>0.03347053666666655</v>
      </c>
      <c r="AQ8">
        <v>-0.013413211959496518</v>
      </c>
      <c r="AR8">
        <v>-0.013976089031338734</v>
      </c>
      <c r="AS8">
        <v>-0.013515663043479176</v>
      </c>
      <c r="AT8">
        <v>0.0037325792979832073</v>
      </c>
      <c r="AU8">
        <v>-0.0042181940982430888</v>
      </c>
      <c r="AV8">
        <v>-0.0021004266963293716</v>
      </c>
      <c r="AW8">
        <v>0.042724833333335877</v>
      </c>
    </row>
    <row r="9">
      <c r="A9">
        <v>8</v>
      </c>
      <c r="B9">
        <v>0.0025495652173916916</v>
      </c>
      <c r="C9">
        <v>0.0067327038647340132</v>
      </c>
      <c r="D9">
        <v>-0.0067153213526576216</v>
      </c>
      <c r="E9">
        <v>0.0042726086956528242</v>
      </c>
      <c r="F9">
        <v>0.0039836798418964037</v>
      </c>
      <c r="G9">
        <v>-0.0010817520467836239</v>
      </c>
      <c r="H9">
        <v>0.0072585111989456053</v>
      </c>
      <c r="I9">
        <v>0.0082564018759017088</v>
      </c>
      <c r="J9">
        <v>-0.0019839880613217176</v>
      </c>
      <c r="K9">
        <v>-0.0029217506444174646</v>
      </c>
      <c r="L9">
        <v>-0.0046408862678064544</v>
      </c>
      <c r="M9">
        <v>-0.00067926826210662483</v>
      </c>
      <c r="N9">
        <v>-0.0053607084520410631</v>
      </c>
      <c r="O9">
        <v>-0.00056798507122568509</v>
      </c>
      <c r="P9">
        <v>-0.0082954668945882659</v>
      </c>
      <c r="Q9">
        <v>-1.0003304844019567E-05</v>
      </c>
      <c r="R9">
        <v>-0.0072944464102575601</v>
      </c>
      <c r="S9">
        <v>-0.0078585112820497294</v>
      </c>
      <c r="T9">
        <v>-0.0015853194871788823</v>
      </c>
      <c r="U9">
        <v>-0.0043640884615387954</v>
      </c>
      <c r="V9">
        <v>-0.0052871674358994092</v>
      </c>
      <c r="W9">
        <v>-0.0056905517948711015</v>
      </c>
      <c r="X9">
        <v>-0.0055866223076921351</v>
      </c>
      <c r="Y9">
        <v>4.7972820511610337E-05</v>
      </c>
      <c r="Z9">
        <v>-0.0026188041545891494</v>
      </c>
      <c r="AA9">
        <v>-0.0040986355072463176</v>
      </c>
      <c r="AB9">
        <v>-0.0088077905797097067</v>
      </c>
      <c r="AC9">
        <v>-0.0076847317948725014</v>
      </c>
      <c r="AD9">
        <v>-0.0058862022705330475</v>
      </c>
      <c r="AE9">
        <v>-0.0057419777294684948</v>
      </c>
      <c r="AF9">
        <v>-0.0085845661835750597</v>
      </c>
      <c r="AG9">
        <v>-0.0090480224637676798</v>
      </c>
      <c r="AH9">
        <v>-0.0025902567632827278</v>
      </c>
      <c r="AI9">
        <v>-0.0077865401844539051</v>
      </c>
      <c r="AJ9">
        <v>-0.0075888735748805836</v>
      </c>
      <c r="AK9">
        <v>-0.0032690118577067828</v>
      </c>
      <c r="AL9">
        <v>-5.8858695652030946E-05</v>
      </c>
      <c r="AM9">
        <v>-0.0024487711111103039</v>
      </c>
      <c r="AN9">
        <v>-0.007089977149758564</v>
      </c>
      <c r="AO9">
        <v>-0.0042298677294700937</v>
      </c>
      <c r="AP9">
        <v>0.038048203333333586</v>
      </c>
      <c r="AQ9">
        <v>-0.010275198777595751</v>
      </c>
      <c r="AR9">
        <v>-0.009902676841676783</v>
      </c>
      <c r="AS9">
        <v>-0.0069811159420298807</v>
      </c>
      <c r="AT9">
        <v>0.00015169872697873288</v>
      </c>
      <c r="AU9">
        <v>-0.0025053732282529495</v>
      </c>
      <c r="AV9">
        <v>-0.00054567845754549538</v>
      </c>
      <c r="AW9">
        <v>0.050354333333336498</v>
      </c>
    </row>
    <row r="10">
      <c r="A10">
        <v>9</v>
      </c>
      <c r="B10">
        <v>-0.0026439492753618232</v>
      </c>
      <c r="C10">
        <v>0.003145748067632681</v>
      </c>
      <c r="D10">
        <v>-0.008430299323671786</v>
      </c>
      <c r="E10">
        <v>-0.0015335126811586441</v>
      </c>
      <c r="F10">
        <v>0.0027711912290602214</v>
      </c>
      <c r="G10">
        <v>8.1566959064804934E-05</v>
      </c>
      <c r="H10">
        <v>0.0026875144927536176</v>
      </c>
      <c r="I10">
        <v>0.0056434451659446161</v>
      </c>
      <c r="J10">
        <v>-0.0047637719441055992</v>
      </c>
      <c r="K10">
        <v>0.0010435174671004077</v>
      </c>
      <c r="L10">
        <v>-0.0026420841025642794</v>
      </c>
      <c r="M10">
        <v>-0.0051466682051271029</v>
      </c>
      <c r="N10">
        <v>-0.0041374093067418904</v>
      </c>
      <c r="O10">
        <v>0.00030630358974281791</v>
      </c>
      <c r="P10">
        <v>-0.0064429251282063227</v>
      </c>
      <c r="Q10">
        <v>-0.00054706564102646738</v>
      </c>
      <c r="R10">
        <v>-0.0063057184615389339</v>
      </c>
      <c r="S10">
        <v>-0.0102997143589727</v>
      </c>
      <c r="T10">
        <v>-0.0018358635897430808</v>
      </c>
      <c r="U10">
        <v>-0.0065156907692314192</v>
      </c>
      <c r="V10">
        <v>-0.0038297246153859987</v>
      </c>
      <c r="W10">
        <v>-0.011238864102563362</v>
      </c>
      <c r="X10">
        <v>-0.0091047538461541677</v>
      </c>
      <c r="Y10">
        <v>0.00086860358974227836</v>
      </c>
      <c r="Z10">
        <v>-0.0020932195893719197</v>
      </c>
      <c r="AA10">
        <v>-0.0066141239130441676</v>
      </c>
      <c r="AB10">
        <v>-0.0047629713768109205</v>
      </c>
      <c r="AC10">
        <v>-0.011653044102564625</v>
      </c>
      <c r="AD10">
        <v>-0.0089437421980687049</v>
      </c>
      <c r="AE10">
        <v>-0.0025233978019323366</v>
      </c>
      <c r="AF10">
        <v>-0.0037910669082124038</v>
      </c>
      <c r="AG10">
        <v>-0.0052571887681156504</v>
      </c>
      <c r="AH10">
        <v>-0.0035228216183558203</v>
      </c>
      <c r="AI10">
        <v>-0.0053214305006590301</v>
      </c>
      <c r="AJ10">
        <v>-0.0061392782125615497</v>
      </c>
      <c r="AK10">
        <v>-0.0039652371541492037</v>
      </c>
      <c r="AL10">
        <v>0.00034959601449324751</v>
      </c>
      <c r="AM10">
        <v>-0.0062066661111099819</v>
      </c>
      <c r="AN10">
        <v>-0.0087039297584539099</v>
      </c>
      <c r="AO10">
        <v>-0.0043283261352673463</v>
      </c>
      <c r="AP10">
        <v>0.041862870000000107</v>
      </c>
      <c r="AQ10">
        <v>-0.011714852262361131</v>
      </c>
      <c r="AR10">
        <v>-0.0073549313186815901</v>
      </c>
      <c r="AS10">
        <v>-0.0042612355072466634</v>
      </c>
      <c r="AT10">
        <v>-0.0034291818440257416</v>
      </c>
      <c r="AU10">
        <v>0.0022591143084045306</v>
      </c>
      <c r="AV10">
        <v>0.0032977364479047644</v>
      </c>
      <c r="AW10">
        <v>0.052643166666670016</v>
      </c>
    </row>
    <row r="11">
      <c r="A11">
        <v>10</v>
      </c>
      <c r="B11">
        <v>-0.010126797101448926</v>
      </c>
      <c r="C11">
        <v>-0.0019675410628017254</v>
      </c>
      <c r="D11">
        <v>-0.0078562772946866311</v>
      </c>
      <c r="E11">
        <v>-0.005050967391303729</v>
      </c>
      <c r="F11">
        <v>3.2702616224344894E-05</v>
      </c>
      <c r="G11">
        <v>0.00048188596491227642</v>
      </c>
      <c r="H11">
        <v>-0.001120148880105365</v>
      </c>
      <c r="I11">
        <v>0.0045564884559876617</v>
      </c>
      <c r="J11">
        <v>-0.0052548891602230974</v>
      </c>
      <c r="K11">
        <v>-0.0026212144213815236</v>
      </c>
      <c r="L11">
        <v>0.00088271806267803399</v>
      </c>
      <c r="M11">
        <v>-0.0096144014814805168</v>
      </c>
      <c r="N11">
        <v>-0.0052031101614433695</v>
      </c>
      <c r="O11">
        <v>-0.0049230744159549644</v>
      </c>
      <c r="P11">
        <v>-0.006879383361824587</v>
      </c>
      <c r="Q11">
        <v>0.0019678720227909174</v>
      </c>
      <c r="R11">
        <v>-0.0053166571794873718</v>
      </c>
      <c r="S11">
        <v>-0.0058745841025631407</v>
      </c>
      <c r="T11">
        <v>-0.0051384076923066679</v>
      </c>
      <c r="U11">
        <v>-0.008667293076923599</v>
      </c>
      <c r="V11">
        <v>-0.0046612817948727958</v>
      </c>
      <c r="W11">
        <v>-0.0099208430769226474</v>
      </c>
      <c r="X11">
        <v>-0.0088085520512826143</v>
      </c>
      <c r="Y11">
        <v>-0.0044144323076933389</v>
      </c>
      <c r="Z11">
        <v>-0.0030936350241548283</v>
      </c>
      <c r="AA11">
        <v>-0.0037886123188410892</v>
      </c>
      <c r="AB11">
        <v>-0.00071815217391213437</v>
      </c>
      <c r="AC11">
        <v>-0.019436356410257094</v>
      </c>
      <c r="AD11">
        <v>-0.0074239487922715952</v>
      </c>
      <c r="AE11">
        <v>-0.0031194845410622563</v>
      </c>
      <c r="AF11">
        <v>-0.0028125676328505378</v>
      </c>
      <c r="AG11">
        <v>-0.0090956884057971088</v>
      </c>
      <c r="AH11">
        <v>-0.0059813864734290512</v>
      </c>
      <c r="AI11">
        <v>-0.00056765415019777166</v>
      </c>
      <c r="AJ11">
        <v>-0.0069783495169097876</v>
      </c>
      <c r="AK11">
        <v>-0.0077131291172585215</v>
      </c>
      <c r="AL11">
        <v>0.0015213840579710869</v>
      </c>
      <c r="AM11">
        <v>-0.010727894444443553</v>
      </c>
      <c r="AN11">
        <v>-0.0065032157004822899</v>
      </c>
      <c r="AO11">
        <v>-0.0044267845410637108</v>
      </c>
      <c r="AP11">
        <v>0.047966536666666837</v>
      </c>
      <c r="AQ11">
        <v>-0.0078138390804602942</v>
      </c>
      <c r="AR11">
        <v>-0.0055701857956860223</v>
      </c>
      <c r="AS11">
        <v>-0.009171021739130758</v>
      </c>
      <c r="AT11">
        <v>-0.0070097290816968361</v>
      </c>
      <c r="AU11">
        <v>0.0054979351783948083</v>
      </c>
      <c r="AV11">
        <v>0.0025634846866893213</v>
      </c>
      <c r="AW11">
        <v>0.059509666666670569</v>
      </c>
    </row>
    <row r="12">
      <c r="A12">
        <v>11</v>
      </c>
      <c r="B12">
        <v>-0.012268644927536432</v>
      </c>
      <c r="C12">
        <v>-0.0040288301932371873</v>
      </c>
      <c r="D12">
        <v>-0.010334255265700865</v>
      </c>
      <c r="E12">
        <v>-0.0062794221014486062</v>
      </c>
      <c r="F12">
        <v>0.0011088806700545462</v>
      </c>
      <c r="G12">
        <v>0.00011920497076012282</v>
      </c>
      <c r="H12">
        <v>-0.0011131455862969375</v>
      </c>
      <c r="I12">
        <v>0.0034695317460311514</v>
      </c>
      <c r="J12">
        <v>-0.0026943397096732546</v>
      </c>
      <c r="K12">
        <v>-0.0039969463098636915</v>
      </c>
      <c r="L12">
        <v>-0.0016961464387468261</v>
      </c>
      <c r="M12">
        <v>-0.0041638014245011234</v>
      </c>
      <c r="N12">
        <v>-0.00474314434947809</v>
      </c>
      <c r="O12">
        <v>-0.0048117857549865306</v>
      </c>
      <c r="P12">
        <v>-0.0073158415954424072</v>
      </c>
      <c r="Q12">
        <v>-9.4856980057844709E-05</v>
      </c>
      <c r="R12">
        <v>-0.0050905958974358789</v>
      </c>
      <c r="S12">
        <v>-0.0045014538461529696</v>
      </c>
      <c r="T12">
        <v>-0.0084406184615377633</v>
      </c>
      <c r="U12">
        <v>-0.0092928953846156404</v>
      </c>
      <c r="V12">
        <v>-0.0054928389743604811</v>
      </c>
      <c r="W12">
        <v>-0.0086024887179481091</v>
      </c>
      <c r="X12">
        <v>-0.0092750169230773061</v>
      </c>
      <c r="Y12">
        <v>-0.0074088015384625727</v>
      </c>
      <c r="Z12">
        <v>-0.004857050458937362</v>
      </c>
      <c r="AA12">
        <v>-0.00096343405797094661</v>
      </c>
      <c r="AB12">
        <v>-0.0027769996376809658</v>
      </c>
      <c r="AC12">
        <v>-0.018064335384615937</v>
      </c>
      <c r="AD12">
        <v>-0.0036151553864747221</v>
      </c>
      <c r="AE12">
        <v>-0.0090562379468592802</v>
      </c>
      <c r="AF12">
        <v>-0.0048857350241551245</v>
      </c>
      <c r="AG12">
        <v>-0.0098825213768112263</v>
      </c>
      <c r="AH12">
        <v>-0.0053879513285020053</v>
      </c>
      <c r="AI12">
        <v>-0.0019175444664032426</v>
      </c>
      <c r="AJ12">
        <v>-0.0047657541545906845</v>
      </c>
      <c r="AK12">
        <v>-0.0091723544137014557</v>
      </c>
      <c r="AL12">
        <v>-0.0011214945652171515</v>
      </c>
      <c r="AM12">
        <v>-0.012197122777776848</v>
      </c>
      <c r="AN12">
        <v>-0.0058281683091783165</v>
      </c>
      <c r="AO12">
        <v>-0.0068139096135273469</v>
      </c>
      <c r="AP12">
        <v>0.051781203333333803</v>
      </c>
      <c r="AQ12">
        <v>-0.0062014925652253972</v>
      </c>
      <c r="AR12">
        <v>-0.0022594402726903162</v>
      </c>
      <c r="AS12">
        <v>-0.0079771413043476791</v>
      </c>
      <c r="AT12">
        <v>-0.0083012763193690553</v>
      </c>
      <c r="AU12">
        <v>0.0064477560483853225</v>
      </c>
      <c r="AV12">
        <v>0.00182923292547299</v>
      </c>
      <c r="AW12">
        <v>0.063324166666671289</v>
      </c>
    </row>
    <row r="13">
      <c r="A13">
        <v>12</v>
      </c>
      <c r="B13">
        <v>-0.0075441594202891871</v>
      </c>
      <c r="C13">
        <v>-0.0030384526570048642</v>
      </c>
      <c r="D13">
        <v>-0.013574899903382232</v>
      </c>
      <c r="E13">
        <v>-0.0067452101449272384</v>
      </c>
      <c r="F13">
        <v>0.00065939205721843308</v>
      </c>
      <c r="G13">
        <v>-0.0010064760233925441</v>
      </c>
      <c r="H13">
        <v>0.00041985770751029605</v>
      </c>
      <c r="I13">
        <v>0.0039085750360743354</v>
      </c>
      <c r="J13">
        <v>0.00062920974087621317</v>
      </c>
      <c r="K13">
        <v>-0.0061356781983450404</v>
      </c>
      <c r="L13">
        <v>-0.0019860109401710346</v>
      </c>
      <c r="M13">
        <v>-0.0010018680341876696</v>
      </c>
      <c r="N13">
        <v>-0.0088608452041785135</v>
      </c>
      <c r="O13">
        <v>-0.0092781637606842438</v>
      </c>
      <c r="P13">
        <v>-0.0069896331623939822</v>
      </c>
      <c r="Q13">
        <v>0.00013108068375933257</v>
      </c>
      <c r="R13">
        <v>-0.0063905346153849685</v>
      </c>
      <c r="S13">
        <v>-0.0023653235897427294</v>
      </c>
      <c r="T13">
        <v>-0.00487649589743544</v>
      </c>
      <c r="U13">
        <v>-0.0030518310256413272</v>
      </c>
      <c r="V13">
        <v>-0.0093763961538471108</v>
      </c>
      <c r="W13">
        <v>-0.008047134358974084</v>
      </c>
      <c r="X13">
        <v>-0.0097418151282053778</v>
      </c>
      <c r="Y13">
        <v>-0.0050625041025647022</v>
      </c>
      <c r="Z13">
        <v>-0.0050944658937193132</v>
      </c>
      <c r="AA13">
        <v>0.0018617442028983078</v>
      </c>
      <c r="AB13">
        <v>-0.0063615137681156675</v>
      </c>
      <c r="AC13">
        <v>-0.014403314358975017</v>
      </c>
      <c r="AD13">
        <v>-0.00056936198067747412</v>
      </c>
      <c r="AE13">
        <v>-0.013466991352657054</v>
      </c>
      <c r="AF13">
        <v>-0.0077219024154597804</v>
      </c>
      <c r="AG13">
        <v>-0.012958354347825995</v>
      </c>
      <c r="AH13">
        <v>-0.0040318495169078261</v>
      </c>
      <c r="AI13">
        <v>-0.005556434782608477</v>
      </c>
      <c r="AJ13">
        <v>-0.0063678254589381034</v>
      </c>
      <c r="AK13">
        <v>-0.0060539130434777988</v>
      </c>
      <c r="AL13">
        <v>-0.0045273731884054591</v>
      </c>
      <c r="AM13">
        <v>-0.010614684444443689</v>
      </c>
      <c r="AN13">
        <v>-0.005153454251207279</v>
      </c>
      <c r="AO13">
        <v>-0.0084383680193247379</v>
      </c>
      <c r="AP13">
        <v>0.057884870000000088</v>
      </c>
      <c r="AQ13">
        <v>-0.0053521460499910134</v>
      </c>
      <c r="AR13">
        <v>-0.0050526947496942753</v>
      </c>
      <c r="AS13">
        <v>-0.010598260869564946</v>
      </c>
      <c r="AT13">
        <v>-0.0019634902237068985</v>
      </c>
      <c r="AU13">
        <v>-0.00099508974829110031</v>
      </c>
      <c r="AV13">
        <v>-0.0065346855024102091</v>
      </c>
      <c r="AW13">
        <v>0.075531333333338946</v>
      </c>
    </row>
    <row r="14">
      <c r="A14">
        <v>13</v>
      </c>
      <c r="B14">
        <v>-0.0028193405797103388</v>
      </c>
      <c r="C14">
        <v>-0.0028107417874396745</v>
      </c>
      <c r="D14">
        <v>-0.015289877874396396</v>
      </c>
      <c r="E14">
        <v>-0.0079736648550716716</v>
      </c>
      <c r="F14">
        <v>0.0040245701110488419</v>
      </c>
      <c r="G14">
        <v>-0.0059468236842108446</v>
      </c>
      <c r="H14">
        <v>0.0019525276679845938</v>
      </c>
      <c r="I14">
        <v>0.0035846183261178943</v>
      </c>
      <c r="J14">
        <v>0.00013775919142577919</v>
      </c>
      <c r="K14">
        <v>-0.0044594100868269315</v>
      </c>
      <c r="L14">
        <v>-0.0045648754415954507</v>
      </c>
      <c r="M14">
        <v>0.0036860653561259227</v>
      </c>
      <c r="N14">
        <v>-0.010689546058879618</v>
      </c>
      <c r="O14">
        <v>-0.005352208433048844</v>
      </c>
      <c r="P14">
        <v>-0.0036114247293452806</v>
      </c>
      <c r="Q14">
        <v>-0.0057466483190893314</v>
      </c>
      <c r="R14">
        <v>-0.0061648066666664114</v>
      </c>
      <c r="S14">
        <v>-0.0040438599999994551</v>
      </c>
      <c r="T14">
        <v>-0.0043640399999995694</v>
      </c>
      <c r="U14">
        <v>-0.0044404333333334378</v>
      </c>
      <c r="V14">
        <v>-0.0086822866666680376</v>
      </c>
      <c r="W14">
        <v>-0.0090177799999997532</v>
      </c>
      <c r="X14">
        <v>-0.010971280000000583</v>
      </c>
      <c r="Y14">
        <v>-0.0042422066666674141</v>
      </c>
      <c r="Z14">
        <v>-0.0038062146618353943</v>
      </c>
      <c r="AA14">
        <v>0.00087225579710104029</v>
      </c>
      <c r="AB14">
        <v>-0.010709361231883818</v>
      </c>
      <c r="AC14">
        <v>-0.0069276266666671305</v>
      </c>
      <c r="AD14">
        <v>-0.0028642352415468864</v>
      </c>
      <c r="AE14">
        <v>-0.014063078091787418</v>
      </c>
      <c r="AF14">
        <v>-0.0090317364734304739</v>
      </c>
      <c r="AG14">
        <v>-0.0091675206521739661</v>
      </c>
      <c r="AH14">
        <v>-0.0034387477053137161</v>
      </c>
      <c r="AI14">
        <v>-0.0084323250988140863</v>
      </c>
      <c r="AJ14">
        <v>-0.0056808967632862029</v>
      </c>
      <c r="AK14">
        <v>-0.0044614716732538362</v>
      </c>
      <c r="AL14">
        <v>-0.0094595851449277291</v>
      </c>
      <c r="AM14">
        <v>-0.0090319127777771513</v>
      </c>
      <c r="AN14">
        <v>-0.0090564068599032765</v>
      </c>
      <c r="AO14">
        <v>-0.01082582642512131</v>
      </c>
      <c r="AP14">
        <v>0.06169953666666661</v>
      </c>
      <c r="AQ14">
        <v>-0.0060287995347563239</v>
      </c>
      <c r="AR14">
        <v>-0.0032682825600325316</v>
      </c>
      <c r="AS14">
        <v>-0.0017750471014492675</v>
      </c>
      <c r="AT14">
        <v>-0.00020370412804515681</v>
      </c>
      <c r="AU14">
        <v>-0.0038602688783004879</v>
      </c>
      <c r="AV14">
        <v>-0.0072689372636265404</v>
      </c>
      <c r="AW14">
        <v>0.079345833333339666</v>
      </c>
    </row>
    <row r="15">
      <c r="A15">
        <v>14</v>
      </c>
      <c r="B15">
        <v>-0.0064871884057975393</v>
      </c>
      <c r="C15">
        <v>-0.0063980309178743866</v>
      </c>
      <c r="D15">
        <v>-0.015478855845410422</v>
      </c>
      <c r="E15">
        <v>-0.010728119565216687</v>
      </c>
      <c r="F15">
        <v>0.0028120814982126596</v>
      </c>
      <c r="G15">
        <v>-0.005546504678362929</v>
      </c>
      <c r="H15">
        <v>0.00043353096179199468</v>
      </c>
      <c r="I15">
        <v>0.0017346616161613149</v>
      </c>
      <c r="J15">
        <v>-0.0018790246913580333</v>
      </c>
      <c r="K15">
        <v>-0.0043091419753085169</v>
      </c>
      <c r="L15">
        <v>-0.0048547399430192151</v>
      </c>
      <c r="M15">
        <v>0.00074466541310558299</v>
      </c>
      <c r="N15">
        <v>-0.012517913580246898</v>
      </c>
      <c r="O15">
        <v>-0.0082925864387464188</v>
      </c>
      <c r="P15">
        <v>-0.0040478829629635449</v>
      </c>
      <c r="Q15">
        <v>-0.0047580439886050208</v>
      </c>
      <c r="R15">
        <v>-0.0074647453846150569</v>
      </c>
      <c r="S15">
        <v>-0.0034333964102564174</v>
      </c>
      <c r="T15">
        <v>-0.0015629174358964271</v>
      </c>
      <c r="U15">
        <v>-0.0043030356410258541</v>
      </c>
      <c r="V15">
        <v>-0.0095141771794877705</v>
      </c>
      <c r="W15">
        <v>-0.008462758974358664</v>
      </c>
      <c r="X15">
        <v>-0.010675078205128141</v>
      </c>
      <c r="Y15">
        <v>-0.0057105758974365095</v>
      </c>
      <c r="Z15">
        <v>-0.0017549634299514061</v>
      </c>
      <c r="AA15">
        <v>-0.0024062326086955466</v>
      </c>
      <c r="AB15">
        <v>-0.0074275420289855454</v>
      </c>
      <c r="AC15">
        <v>-0.0086072723076924262</v>
      </c>
      <c r="AD15">
        <v>-0.0059217751690829878</v>
      </c>
      <c r="AE15">
        <v>-0.012370164830918018</v>
      </c>
      <c r="AF15">
        <v>-0.0080529038647347839</v>
      </c>
      <c r="AG15">
        <v>-0.010717353623188153</v>
      </c>
      <c r="AH15">
        <v>-0.0051343125603868778</v>
      </c>
      <c r="AI15">
        <v>-0.0067302154150192806</v>
      </c>
      <c r="AJ15">
        <v>-0.0072826347343002418</v>
      </c>
      <c r="AK15">
        <v>-0.0051576969696967012</v>
      </c>
      <c r="AL15">
        <v>-0.0098137971014491399</v>
      </c>
      <c r="AM15">
        <v>-0.01050080777777751</v>
      </c>
      <c r="AN15">
        <v>-0.010670359468598178</v>
      </c>
      <c r="AO15">
        <v>-0.010161618164250985</v>
      </c>
      <c r="AP15">
        <v>0.069329203333333034</v>
      </c>
      <c r="AQ15">
        <v>-0.0051794530195219401</v>
      </c>
      <c r="AR15">
        <v>-0.0075872037037036932</v>
      </c>
      <c r="AS15">
        <v>-0.0051591666666666036</v>
      </c>
      <c r="AT15">
        <v>0.0023190819676166541</v>
      </c>
      <c r="AU15">
        <v>-0.0082514480083100139</v>
      </c>
      <c r="AV15">
        <v>-0.0087661890248420526</v>
      </c>
      <c r="AW15">
        <v>0.092316000000006504</v>
      </c>
    </row>
    <row r="16">
      <c r="A16">
        <v>15</v>
      </c>
      <c r="B16">
        <v>-0.01168070289855061</v>
      </c>
      <c r="C16">
        <v>-0.012273986714975926</v>
      </c>
      <c r="D16">
        <v>-0.01185316714975837</v>
      </c>
      <c r="E16">
        <v>-0.014245240942028392</v>
      </c>
      <c r="F16">
        <v>0.0031255928853761716</v>
      </c>
      <c r="G16">
        <v>-0.0020945190058485608</v>
      </c>
      <c r="H16">
        <v>-0.0010854657444001603</v>
      </c>
      <c r="I16">
        <v>-0.00011529509379526459</v>
      </c>
      <c r="J16">
        <v>-0.0038961419074752257</v>
      </c>
      <c r="K16">
        <v>-0.0041588738637905465</v>
      </c>
      <c r="L16">
        <v>-0.0043819377777771784</v>
      </c>
      <c r="M16">
        <v>-0.0021967345299147567</v>
      </c>
      <c r="N16">
        <v>-0.0097689477682814108</v>
      </c>
      <c r="O16">
        <v>-0.0066556311111107824</v>
      </c>
      <c r="P16">
        <v>-0.0052473411965809902</v>
      </c>
      <c r="Q16">
        <v>-0.0045324396581207793</v>
      </c>
      <c r="R16">
        <v>-0.007238684102563564</v>
      </c>
      <c r="S16">
        <v>-0.0035859328205125607</v>
      </c>
      <c r="T16">
        <v>-0.0041024615384608332</v>
      </c>
      <c r="U16">
        <v>-0.0056916379487179647</v>
      </c>
      <c r="V16">
        <v>-0.0080570676923081841</v>
      </c>
      <c r="W16">
        <v>-0.0071447379487179496</v>
      </c>
      <c r="X16">
        <v>-0.011141543076923277</v>
      </c>
      <c r="Y16">
        <v>-0.0087049451282057433</v>
      </c>
      <c r="Z16">
        <v>-0.0042813788647344531</v>
      </c>
      <c r="AA16">
        <v>-0.0041587210144928832</v>
      </c>
      <c r="AB16">
        <v>-0.0056717228260865227</v>
      </c>
      <c r="AC16">
        <v>-0.011812917948718749</v>
      </c>
      <c r="AD16">
        <v>-0.0097426484299520943</v>
      </c>
      <c r="AE16">
        <v>-0.0099145849033814848</v>
      </c>
      <c r="AF16">
        <v>-0.0055480712560389556</v>
      </c>
      <c r="AG16">
        <v>-0.0061635199275364982</v>
      </c>
      <c r="AH16">
        <v>-0.010644544082126561</v>
      </c>
      <c r="AI16">
        <v>-0.0019764390645580221</v>
      </c>
      <c r="AJ16">
        <v>-0.0058327060386469398</v>
      </c>
      <c r="AK16">
        <v>-0.0096685889328060881</v>
      </c>
      <c r="AL16">
        <v>-0.0094053423913043055</v>
      </c>
      <c r="AM16">
        <v>-0.009681036111111041</v>
      </c>
      <c r="AN16">
        <v>-0.013809978743961171</v>
      </c>
      <c r="AO16">
        <v>-0.0079714099033818542</v>
      </c>
      <c r="AP16">
        <v>0.079247536666666729</v>
      </c>
      <c r="AQ16">
        <v>-0.0043301065042875564</v>
      </c>
      <c r="AR16">
        <v>-0.0088541248473754663</v>
      </c>
      <c r="AS16">
        <v>-0.0032022862318838996</v>
      </c>
      <c r="AT16">
        <v>-0.00049846527005481533</v>
      </c>
      <c r="AU16">
        <v>-0.0073016271383199438</v>
      </c>
      <c r="AV16">
        <v>-0.0049227741193917929</v>
      </c>
      <c r="AW16">
        <v>0.099182500000007057</v>
      </c>
    </row>
    <row r="17">
      <c r="A17">
        <v>16</v>
      </c>
      <c r="B17">
        <v>-0.019163217391304332</v>
      </c>
      <c r="C17">
        <v>-0.016624275845411152</v>
      </c>
      <c r="D17">
        <v>-0.013568145120772535</v>
      </c>
      <c r="E17">
        <v>-0.018525695652173102</v>
      </c>
      <c r="F17">
        <v>0.00038743760587323095</v>
      </c>
      <c r="G17">
        <v>0.0036461333333326351</v>
      </c>
      <c r="H17">
        <v>-0.0048931291172591429</v>
      </c>
      <c r="I17">
        <v>-0.0027282518037519132</v>
      </c>
      <c r="J17">
        <v>-0.0051502591235923489</v>
      </c>
      <c r="K17">
        <v>-0.0070606057522728527</v>
      </c>
      <c r="L17">
        <v>-0.0061978022792019694</v>
      </c>
      <c r="M17">
        <v>-0.0066641344729347907</v>
      </c>
      <c r="N17">
        <v>-0.0077829819563151048</v>
      </c>
      <c r="O17">
        <v>-0.0080700091168095511</v>
      </c>
      <c r="P17">
        <v>-0.0041577994301995602</v>
      </c>
      <c r="Q17">
        <v>-0.0065955019943029214</v>
      </c>
      <c r="R17">
        <v>-0.0093016228205122786</v>
      </c>
      <c r="S17">
        <v>-0.0014494692307693846</v>
      </c>
      <c r="T17">
        <v>-0.0020640056410252683</v>
      </c>
      <c r="U17">
        <v>-0.0063172402564108943</v>
      </c>
      <c r="V17">
        <v>-0.011177624871795189</v>
      </c>
      <c r="W17">
        <v>-0.0065897169230768604</v>
      </c>
      <c r="X17">
        <v>-0.010082341282051654</v>
      </c>
      <c r="Y17">
        <v>-0.011698981025641597</v>
      </c>
      <c r="Z17">
        <v>-0.0090967942995172635</v>
      </c>
      <c r="AA17">
        <v>-0.0097262094202896776</v>
      </c>
      <c r="AB17">
        <v>-0.0046785702898546333</v>
      </c>
      <c r="AC17">
        <v>-0.01730723025641101</v>
      </c>
      <c r="AD17">
        <v>-0.014326188357488334</v>
      </c>
      <c r="AE17">
        <v>-0.0074586716425120159</v>
      </c>
      <c r="AF17">
        <v>-0.0068582386473434731</v>
      </c>
      <c r="AG17">
        <v>-0.0092390195652174434</v>
      </c>
      <c r="AH17">
        <v>-0.010051108937198627</v>
      </c>
      <c r="AI17">
        <v>-0.0048519960474306956</v>
      </c>
      <c r="AJ17">
        <v>-0.0081977773429944278</v>
      </c>
      <c r="AK17">
        <v>-0.0073128142292491205</v>
      </c>
      <c r="AL17">
        <v>-0.0097595543478261604</v>
      </c>
      <c r="AM17">
        <v>-0.011913264444444405</v>
      </c>
      <c r="AN17">
        <v>-0.013134931352657198</v>
      </c>
      <c r="AO17">
        <v>-0.0088328683091787319</v>
      </c>
      <c r="AP17">
        <v>0.0838255366666667</v>
      </c>
      <c r="AQ17">
        <v>-0.0057697599890533802</v>
      </c>
      <c r="AR17">
        <v>-0.012410045991046559</v>
      </c>
      <c r="AS17">
        <v>-0.0050604057971010974</v>
      </c>
      <c r="AT17">
        <v>-0.0025530125077257715</v>
      </c>
      <c r="AU17">
        <v>-0.0094038062683292623</v>
      </c>
      <c r="AV17">
        <v>-0.0056570258806076801</v>
      </c>
      <c r="AW17">
        <v>0.1075750000000073</v>
      </c>
    </row>
    <row r="18">
      <c r="A18">
        <v>17</v>
      </c>
      <c r="B18">
        <v>-0.024357065217391227</v>
      </c>
      <c r="C18">
        <v>-0.02402623164251283</v>
      </c>
      <c r="D18">
        <v>-0.0099424564251200387</v>
      </c>
      <c r="E18">
        <v>-0.025094817028985084</v>
      </c>
      <c r="F18">
        <v>-0.0046397176736299173</v>
      </c>
      <c r="G18">
        <v>0.0063351190058473783</v>
      </c>
      <c r="H18">
        <v>-0.0094641258234520187</v>
      </c>
      <c r="I18">
        <v>-0.0061038751803752511</v>
      </c>
      <c r="J18">
        <v>-0.0025897096730425062</v>
      </c>
      <c r="K18">
        <v>-0.01072500430742096</v>
      </c>
      <c r="L18">
        <v>-0.0057246667806261087</v>
      </c>
      <c r="M18">
        <v>-0.005028201082621031</v>
      </c>
      <c r="N18">
        <v>-0.011900682811015972</v>
      </c>
      <c r="O18">
        <v>-0.0094847204558403675</v>
      </c>
      <c r="P18">
        <v>-0.0030682576638176862</v>
      </c>
      <c r="Q18">
        <v>-0.0094212309971513086</v>
      </c>
      <c r="R18">
        <v>-0.0083128948717940965</v>
      </c>
      <c r="S18">
        <v>-0.0023650056410255971</v>
      </c>
      <c r="T18">
        <v>-0.0061292164102559887</v>
      </c>
      <c r="U18">
        <v>-0.0084688425641026299</v>
      </c>
      <c r="V18">
        <v>-0.010483182051282292</v>
      </c>
      <c r="W18">
        <v>-0.012138029230769121</v>
      </c>
      <c r="X18">
        <v>-0.013600472820513243</v>
      </c>
      <c r="Y18">
        <v>-0.014693350256410831</v>
      </c>
      <c r="Z18">
        <v>-0.0093342097343001029</v>
      </c>
      <c r="AA18">
        <v>-0.0084266978260867376</v>
      </c>
      <c r="AB18">
        <v>-0.0097890844202899174</v>
      </c>
      <c r="AC18">
        <v>-0.015172209230769784</v>
      </c>
      <c r="AD18">
        <v>-0.012806394951690336</v>
      </c>
      <c r="AE18">
        <v>-0.0080547583816428237</v>
      </c>
      <c r="AF18">
        <v>-0.0066424060386478523</v>
      </c>
      <c r="AG18">
        <v>-0.0077368525362313534</v>
      </c>
      <c r="AH18">
        <v>-0.010983673792270832</v>
      </c>
      <c r="AI18">
        <v>-0.0054388863636365414</v>
      </c>
      <c r="AJ18">
        <v>-0.0082741819806755323</v>
      </c>
      <c r="AK18">
        <v>-0.0057200395256922221</v>
      </c>
      <c r="AL18">
        <v>-0.012402766304347335</v>
      </c>
      <c r="AM18">
        <v>-0.013382492777777699</v>
      </c>
      <c r="AN18">
        <v>-0.014749217294685923</v>
      </c>
      <c r="AO18">
        <v>-0.0096943267149756096</v>
      </c>
      <c r="AP18">
        <v>0.087640203333333666</v>
      </c>
      <c r="AQ18">
        <v>-0.0094984134738185233</v>
      </c>
      <c r="AR18">
        <v>-0.010625633801383927</v>
      </c>
      <c r="AS18">
        <v>-0.0031035253623188375</v>
      </c>
      <c r="AT18">
        <v>-0.0038448930787304825</v>
      </c>
      <c r="AU18">
        <v>-0.0084539853983391922</v>
      </c>
      <c r="AV18">
        <v>-0.0048656109751568088</v>
      </c>
      <c r="AW18">
        <v>0.11138983333334096</v>
      </c>
    </row>
    <row r="19">
      <c r="A19">
        <v>18</v>
      </c>
      <c r="B19">
        <v>-0.027261913043478359</v>
      </c>
      <c r="C19">
        <v>-0.024561854106281089</v>
      </c>
      <c r="D19">
        <v>-0.012420434396134272</v>
      </c>
      <c r="E19">
        <v>-0.022508605072463439</v>
      </c>
      <c r="F19">
        <v>-0.0050892062864660303</v>
      </c>
      <c r="G19">
        <v>0.0029204380116953921</v>
      </c>
      <c r="H19">
        <v>-0.0094574558629774153</v>
      </c>
      <c r="I19">
        <v>-0.004901831890332442</v>
      </c>
      <c r="J19">
        <v>-0.0046068268891601427</v>
      </c>
      <c r="K19">
        <v>-0.012100736195902684</v>
      </c>
      <c r="L19">
        <v>-0.0067775312820512745</v>
      </c>
      <c r="M19">
        <v>-0.0049182676923078539</v>
      </c>
      <c r="N19">
        <v>-0.013729050332383697</v>
      </c>
      <c r="O19">
        <v>-0.010136431794871115</v>
      </c>
      <c r="P19">
        <v>-0.0050307158974352006</v>
      </c>
      <c r="Q19">
        <v>-0.0091952933333336873</v>
      </c>
      <c r="R19">
        <v>-0.0073238335897429785</v>
      </c>
      <c r="S19">
        <v>-0.004806542051282392</v>
      </c>
      <c r="T19">
        <v>-0.0086687605128199507</v>
      </c>
      <c r="U19">
        <v>-0.011383444871794879</v>
      </c>
      <c r="V19">
        <v>-0.0097887392307693943</v>
      </c>
      <c r="W19">
        <v>-0.017686341538461381</v>
      </c>
      <c r="X19">
        <v>-0.019407604358974151</v>
      </c>
      <c r="Y19">
        <v>-0.01310971948717965</v>
      </c>
      <c r="Z19">
        <v>-0.0080459585024157398</v>
      </c>
      <c r="AA19">
        <v>-0.0071271862318837975</v>
      </c>
      <c r="AB19">
        <v>-0.011847931884057861</v>
      </c>
      <c r="AC19">
        <v>-0.015325854871795386</v>
      </c>
      <c r="AD19">
        <v>-0.012049268212559916</v>
      </c>
      <c r="AE19">
        <v>-0.0078878451207726741</v>
      </c>
      <c r="AF19">
        <v>-0.0064269067632856114</v>
      </c>
      <c r="AG19">
        <v>-0.0077606855072462899</v>
      </c>
      <c r="AH19">
        <v>-0.011153571980677235</v>
      </c>
      <c r="AI19">
        <v>-0.0060257766798419432</v>
      </c>
      <c r="AJ19">
        <v>-0.0098762532850233953</v>
      </c>
      <c r="AK19">
        <v>-0.0064162648221355312</v>
      </c>
      <c r="AL19">
        <v>-0.01275697826086919</v>
      </c>
      <c r="AM19">
        <v>-0.013325721111111744</v>
      </c>
      <c r="AN19">
        <v>-0.015600503236715024</v>
      </c>
      <c r="AO19">
        <v>-0.010555785120772487</v>
      </c>
      <c r="AP19">
        <v>0.089929203333333874</v>
      </c>
      <c r="AQ19">
        <v>-0.010938066958583903</v>
      </c>
      <c r="AR19">
        <v>-0.0073152216117220448</v>
      </c>
      <c r="AS19">
        <v>-0.0011466449275356894</v>
      </c>
      <c r="AT19">
        <v>-0.0058997736497352626</v>
      </c>
      <c r="AU19">
        <v>-0.0067414978616819887</v>
      </c>
      <c r="AV19">
        <v>-0.004836862736373515</v>
      </c>
      <c r="AW19">
        <v>0.11520433333334124</v>
      </c>
    </row>
    <row r="20">
      <c r="A20">
        <v>19</v>
      </c>
      <c r="B20">
        <v>-0.023300427536232071</v>
      </c>
      <c r="C20">
        <v>-0.021282476570049447</v>
      </c>
      <c r="D20">
        <v>-0.013372412367148812</v>
      </c>
      <c r="E20">
        <v>-0.019922393115941794</v>
      </c>
      <c r="F20">
        <v>-0.0063020282326351484</v>
      </c>
      <c r="G20">
        <v>-0.0027829096491238658</v>
      </c>
      <c r="H20">
        <v>-0.0033471192358365265</v>
      </c>
      <c r="I20">
        <v>-0.0021741219336219864</v>
      </c>
      <c r="J20">
        <v>-0.0073866107719440244</v>
      </c>
      <c r="K20">
        <v>-0.006609801417717609</v>
      </c>
      <c r="L20">
        <v>-0.0070673957834750389</v>
      </c>
      <c r="M20">
        <v>-0.0040450009686612276</v>
      </c>
      <c r="N20">
        <v>-0.012505751187084524</v>
      </c>
      <c r="O20">
        <v>-0.0054478098005694697</v>
      </c>
      <c r="P20">
        <v>-0.011570840797720194</v>
      </c>
      <c r="Q20">
        <v>-0.0043916890028490307</v>
      </c>
      <c r="R20">
        <v>-0.0017571056410248254</v>
      </c>
      <c r="S20">
        <v>-0.0087740784615388812</v>
      </c>
      <c r="T20">
        <v>-0.0073936379487173909</v>
      </c>
      <c r="U20">
        <v>-0.0066683805128207041</v>
      </c>
      <c r="V20">
        <v>-0.010620296410256191</v>
      </c>
      <c r="W20">
        <v>-0.019419987179486675</v>
      </c>
      <c r="X20">
        <v>-0.019111069230769218</v>
      </c>
      <c r="Y20">
        <v>-0.011526422051281848</v>
      </c>
      <c r="Z20">
        <v>-0.010572040603864963</v>
      </c>
      <c r="AA20">
        <v>-0.010405341304347004</v>
      </c>
      <c r="AB20">
        <v>-0.010092112681158838</v>
      </c>
      <c r="AC20">
        <v>-0.016242500512821056</v>
      </c>
      <c r="AD20">
        <v>-0.01281814147342919</v>
      </c>
      <c r="AE20">
        <v>-0.0069582651932367234</v>
      </c>
      <c r="AF20">
        <v>-0.0077370741545896848</v>
      </c>
      <c r="AG20">
        <v>-0.0054958518115939547</v>
      </c>
      <c r="AH20">
        <v>-0.014375136835749647</v>
      </c>
      <c r="AI20">
        <v>-0.0027980003293808231</v>
      </c>
      <c r="AJ20">
        <v>-0.011478324589370814</v>
      </c>
      <c r="AK20">
        <v>-0.0063494901185778829</v>
      </c>
      <c r="AL20">
        <v>-0.0085335235507248974</v>
      </c>
      <c r="AM20">
        <v>-0.0079282827777782394</v>
      </c>
      <c r="AN20">
        <v>-0.014162789178743918</v>
      </c>
      <c r="AO20">
        <v>-0.010654243526568852</v>
      </c>
      <c r="AP20">
        <v>0.098321536666666987</v>
      </c>
      <c r="AQ20">
        <v>-0.012377387110015903</v>
      </c>
      <c r="AR20">
        <v>-0.0024788094220600243</v>
      </c>
      <c r="AS20">
        <v>0.00081023550724701465</v>
      </c>
      <c r="AT20">
        <v>-0.008717654220740112</v>
      </c>
      <c r="AU20">
        <v>-0.0027400103250250218</v>
      </c>
      <c r="AV20">
        <v>-0.00099344783092281119</v>
      </c>
      <c r="AW20">
        <v>0.12054483333334121</v>
      </c>
    </row>
    <row r="21">
      <c r="A21">
        <v>20</v>
      </c>
      <c r="B21">
        <v>-0.015523942028985882</v>
      </c>
      <c r="C21">
        <v>-0.0126624323671507</v>
      </c>
      <c r="D21">
        <v>-0.012798723671496592</v>
      </c>
      <c r="E21">
        <v>-0.015810181159420456</v>
      </c>
      <c r="F21">
        <v>-0.00064785017880453211</v>
      </c>
      <c r="G21">
        <v>-0.0016195906432763252</v>
      </c>
      <c r="H21">
        <v>0.00047455072463797876</v>
      </c>
      <c r="I21">
        <v>-0.00020941197691204394</v>
      </c>
      <c r="J21">
        <v>-0.011692727988061424</v>
      </c>
      <c r="K21">
        <v>-0.0049338666395333242</v>
      </c>
      <c r="L21">
        <v>-0.0065942602848996223</v>
      </c>
      <c r="M21">
        <v>-0.0077494009116811924</v>
      </c>
      <c r="N21">
        <v>-0.0067047853751192044</v>
      </c>
      <c r="O21">
        <v>-0.006099521139600661</v>
      </c>
      <c r="P21">
        <v>-0.0066669656980047343</v>
      </c>
      <c r="Q21">
        <v>-0.0034030846723647201</v>
      </c>
      <c r="R21">
        <v>-5.0443589731941074E-06</v>
      </c>
      <c r="S21">
        <v>-0.0066379482051286409</v>
      </c>
      <c r="T21">
        <v>-0.0053555153846147618</v>
      </c>
      <c r="U21">
        <v>-0.0034789828205128437</v>
      </c>
      <c r="V21">
        <v>-0.0084001869230756476</v>
      </c>
      <c r="W21">
        <v>-0.017338966153845448</v>
      </c>
      <c r="X21">
        <v>-0.014237200769231073</v>
      </c>
      <c r="Y21">
        <v>-0.011468791282050805</v>
      </c>
      <c r="Z21">
        <v>-0.0077577893719809055</v>
      </c>
      <c r="AA21">
        <v>-0.012920829710144854</v>
      </c>
      <c r="AB21">
        <v>-0.0014696268115939048</v>
      </c>
      <c r="AC21">
        <v>-0.01410747948717983</v>
      </c>
      <c r="AD21">
        <v>-0.012061014734298769</v>
      </c>
      <c r="AE21">
        <v>7.4981400965512535E-05</v>
      </c>
      <c r="AF21">
        <v>-0.0090472415458942024</v>
      </c>
      <c r="AG21">
        <v>-0.0062826847826080723</v>
      </c>
      <c r="AH21">
        <v>-0.01454503502415605</v>
      </c>
      <c r="AI21">
        <v>0.0050074426877468881</v>
      </c>
      <c r="AJ21">
        <v>-0.013843062560385366</v>
      </c>
      <c r="AK21">
        <v>-0.0024680487483541569</v>
      </c>
      <c r="AL21">
        <v>-0.0073620688405795498</v>
      </c>
      <c r="AM21">
        <v>-0.0017681777777784902</v>
      </c>
      <c r="AN21">
        <v>-0.015776741787439263</v>
      </c>
      <c r="AO21">
        <v>-0.0077010352656992076</v>
      </c>
      <c r="AP21">
        <v>0.10671420333333348</v>
      </c>
      <c r="AQ21">
        <v>-0.010002040594781825</v>
      </c>
      <c r="AR21">
        <v>-0.00069406389906445654</v>
      </c>
      <c r="AS21">
        <v>0.0050557826086961022</v>
      </c>
      <c r="AT21">
        <v>-0.0084835347917442405</v>
      </c>
      <c r="AU21">
        <v>-0.0048421894550343403</v>
      </c>
      <c r="AV21">
        <v>-0.00020169959213856004</v>
      </c>
      <c r="AW21">
        <v>0.1274113333333422</v>
      </c>
    </row>
    <row r="22">
      <c r="A22">
        <v>21</v>
      </c>
      <c r="B22">
        <v>-0.004695789855072352</v>
      </c>
      <c r="C22">
        <v>-0.0032793881642523282</v>
      </c>
      <c r="D22">
        <v>-0.010699034975843791</v>
      </c>
      <c r="E22">
        <v>-0.0078833025362317066</v>
      </c>
      <c r="F22">
        <v>0.00042832787502566916</v>
      </c>
      <c r="G22">
        <v>0.0018323950292380431</v>
      </c>
      <c r="H22">
        <v>0.0081108873517781177</v>
      </c>
      <c r="I22">
        <v>0.0009922979797978293</v>
      </c>
      <c r="J22">
        <v>-0.013709845204178617</v>
      </c>
      <c r="K22">
        <v>-0.0017319318613484569</v>
      </c>
      <c r="L22">
        <v>-0.0053581247863241366</v>
      </c>
      <c r="M22">
        <v>-0.0068761341880345661</v>
      </c>
      <c r="N22">
        <v>-0.0031928195631536482</v>
      </c>
      <c r="O22">
        <v>-0.0044622324786316447</v>
      </c>
      <c r="P22">
        <v>-0.0040514239316231659</v>
      </c>
      <c r="Q22">
        <v>-0.0039401470085467238</v>
      </c>
      <c r="R22">
        <v>-0.0013049830769218396</v>
      </c>
      <c r="S22">
        <v>-0.0014498179487185681</v>
      </c>
      <c r="T22">
        <v>0.0012606071794882823</v>
      </c>
      <c r="U22">
        <v>0.0027620815384614694</v>
      </c>
      <c r="V22">
        <v>-0.0084687441025632637</v>
      </c>
      <c r="W22">
        <v>-0.0099172784615380039</v>
      </c>
      <c r="X22">
        <v>-0.0078373323076923462</v>
      </c>
      <c r="Y22">
        <v>-0.014463160512819595</v>
      </c>
      <c r="Z22">
        <v>-0.0064692048067636065</v>
      </c>
      <c r="AA22">
        <v>-0.010858651449274337</v>
      </c>
      <c r="AB22">
        <v>0.0041011923913045756</v>
      </c>
      <c r="AC22">
        <v>-0.012735458461538673</v>
      </c>
      <c r="AD22">
        <v>-0.0059635546618346247</v>
      </c>
      <c r="AE22">
        <v>0.0040565613285017399</v>
      </c>
      <c r="AF22">
        <v>-0.0073054089371988873</v>
      </c>
      <c r="AG22">
        <v>-0.0063065177536230088</v>
      </c>
      <c r="AH22">
        <v>-0.0055592665458954471</v>
      </c>
      <c r="AI22">
        <v>0.0036575523715418612</v>
      </c>
      <c r="AJ22">
        <v>-0.012393133864732953</v>
      </c>
      <c r="AK22">
        <v>0.0090427259552035011</v>
      </c>
      <c r="AL22">
        <v>-0.0016126141304351194</v>
      </c>
      <c r="AM22">
        <v>-0.00018540611111195204</v>
      </c>
      <c r="AN22">
        <v>-0.0067093610628017331</v>
      </c>
      <c r="AO22">
        <v>-0.0047474936714961835</v>
      </c>
      <c r="AP22">
        <v>0.11052887</v>
      </c>
      <c r="AQ22">
        <v>-0.0068640274128806134</v>
      </c>
      <c r="AR22">
        <v>0.004142348290598008</v>
      </c>
      <c r="AS22">
        <v>0.0093013297101460779</v>
      </c>
      <c r="AT22">
        <v>-0.0090124153627493264</v>
      </c>
      <c r="AU22">
        <v>-0.0038923685850442702</v>
      </c>
      <c r="AV22">
        <v>0.0013530486466448721</v>
      </c>
      <c r="AW22">
        <v>0.132752166666676</v>
      </c>
    </row>
    <row r="23">
      <c r="A23">
        <v>22</v>
      </c>
      <c r="B23">
        <v>0.0053696956521731565</v>
      </c>
      <c r="C23">
        <v>0.0022889893719799659</v>
      </c>
      <c r="D23">
        <v>0.005896653719808409</v>
      </c>
      <c r="E23">
        <v>0.0023325760869568057</v>
      </c>
      <c r="F23">
        <v>0.0053195059288562163</v>
      </c>
      <c r="G23">
        <v>0.012914047368419723</v>
      </c>
      <c r="H23">
        <v>0.0088808906455857262</v>
      </c>
      <c r="I23">
        <v>0.0029573412698411516</v>
      </c>
      <c r="J23">
        <v>-0.010386295753629149</v>
      </c>
      <c r="K23">
        <v>-0.0031076637498306248</v>
      </c>
      <c r="L23">
        <v>-0.00030732262108168484</v>
      </c>
      <c r="M23">
        <v>-0.0044772007977216255</v>
      </c>
      <c r="N23">
        <v>-0.0027328537511870366</v>
      </c>
      <c r="O23">
        <v>-0.0051139438176637242</v>
      </c>
      <c r="P23">
        <v>8.9784501425604901E-05</v>
      </c>
      <c r="Q23">
        <v>-0.0044772093447291716</v>
      </c>
      <c r="R23">
        <v>0.0019727448717965501</v>
      </c>
      <c r="S23">
        <v>0.0014496456410242331</v>
      </c>
      <c r="T23">
        <v>0.0017730630769241529</v>
      </c>
      <c r="U23">
        <v>0.0051881458974354366</v>
      </c>
      <c r="V23">
        <v>-0.0024336346153832622</v>
      </c>
      <c r="W23">
        <v>-0.0055472574358970128</v>
      </c>
      <c r="X23">
        <v>-0.003726130512820891</v>
      </c>
      <c r="Y23">
        <v>-0.01059086307692203</v>
      </c>
      <c r="Z23">
        <v>0.0039743797584539386</v>
      </c>
      <c r="AA23">
        <v>0.002647860144928238</v>
      </c>
      <c r="AB23">
        <v>0.0081460115942033617</v>
      </c>
      <c r="AC23">
        <v>-0.0014451041025647093</v>
      </c>
      <c r="AD23">
        <v>0.0062375720772962495</v>
      </c>
      <c r="AE23">
        <v>0.0080384745893717913</v>
      </c>
      <c r="AF23">
        <v>0.003591757004830054</v>
      </c>
      <c r="AG23">
        <v>0.0020619826086960558</v>
      </c>
      <c r="AH23">
        <v>0.0049525019323652941</v>
      </c>
      <c r="AI23">
        <v>0.010699995388669947</v>
      </c>
      <c r="AJ23">
        <v>0.0012637948309190961</v>
      </c>
      <c r="AK23">
        <v>0.016738833992093305</v>
      </c>
      <c r="AL23">
        <v>0.0010848405797099225</v>
      </c>
      <c r="AM23">
        <v>0.0044490322222210388</v>
      </c>
      <c r="AN23">
        <v>0.0031210196618358665</v>
      </c>
      <c r="AO23">
        <v>0.0050723812560402592</v>
      </c>
      <c r="AP23">
        <v>0.11739553666666636</v>
      </c>
      <c r="AQ23">
        <v>-0.0022000142309797077</v>
      </c>
      <c r="AR23">
        <v>0.0044010938135938815</v>
      </c>
      <c r="AS23">
        <v>0.012783876811595096</v>
      </c>
      <c r="AT23">
        <v>-0.004963629267086489</v>
      </c>
      <c r="AU23">
        <v>-0.0044685477150538944</v>
      </c>
      <c r="AV23">
        <v>0.0021447968854286792</v>
      </c>
      <c r="AW23">
        <v>0.14114466666667669</v>
      </c>
    </row>
    <row r="24">
      <c r="A24">
        <v>23</v>
      </c>
      <c r="B24">
        <v>0.02993118115941984</v>
      </c>
      <c r="C24">
        <v>0.022353366908212102</v>
      </c>
      <c r="D24">
        <v>0.025544342415460441</v>
      </c>
      <c r="E24">
        <v>0.030096121376812057</v>
      </c>
      <c r="F24">
        <v>0.012499350649353591</v>
      </c>
      <c r="G24">
        <v>0.021706699707601196</v>
      </c>
      <c r="H24">
        <v>0.018043227272726892</v>
      </c>
      <c r="I24">
        <v>0.011025717893218268</v>
      </c>
      <c r="J24">
        <v>-0.0062997463030796119</v>
      </c>
      <c r="K24">
        <v>-0.00066872897164538259</v>
      </c>
      <c r="L24">
        <v>0.0016914795441609343</v>
      </c>
      <c r="M24">
        <v>0.0024993992592583503</v>
      </c>
      <c r="N24">
        <v>-0.0053245546058877657</v>
      </c>
      <c r="O24">
        <v>-0.0019509884900279495</v>
      </c>
      <c r="P24">
        <v>0.00194232626780666</v>
      </c>
      <c r="Q24">
        <v>-0.0011992716809112736</v>
      </c>
      <c r="R24">
        <v>0.0044874728205148706</v>
      </c>
      <c r="S24">
        <v>0.0043491092307679224</v>
      </c>
      <c r="T24">
        <v>0.0061001856410261013</v>
      </c>
      <c r="U24">
        <v>0.0091402102564099863</v>
      </c>
      <c r="V24">
        <v>0.002838474871796226</v>
      </c>
      <c r="W24">
        <v>0.0072150969230770912</v>
      </c>
      <c r="X24">
        <v>0.0049627379487175993</v>
      </c>
      <c r="Y24">
        <v>0.0024367676923087167</v>
      </c>
      <c r="Z24">
        <v>0.013655297657004795</v>
      </c>
      <c r="AA24">
        <v>0.016917371739130882</v>
      </c>
      <c r="AB24">
        <v>0.013716830797101842</v>
      </c>
      <c r="AC24">
        <v>0.0098455835897430788</v>
      </c>
      <c r="AD24">
        <v>0.025305365483093478</v>
      </c>
      <c r="AE24">
        <v>0.013546054516907713</v>
      </c>
      <c r="AF24">
        <v>0.01601492294685869</v>
      </c>
      <c r="AG24">
        <v>0.017297149637681475</v>
      </c>
      <c r="AH24">
        <v>0.022330937077292834</v>
      </c>
      <c r="AI24">
        <v>0.018505771739131038</v>
      </c>
      <c r="AJ24">
        <v>0.023313056859905146</v>
      </c>
      <c r="AK24">
        <v>0.028249608695650519</v>
      </c>
      <c r="AL24">
        <v>0.015989628623187979</v>
      </c>
      <c r="AM24">
        <v>0.016713137222221341</v>
      </c>
      <c r="AN24">
        <v>0.027447400386473308</v>
      </c>
      <c r="AO24">
        <v>0.018707256183576604</v>
      </c>
      <c r="AP24">
        <v>0.12655086999999954</v>
      </c>
      <c r="AQ24">
        <v>0.0032269989509217112</v>
      </c>
      <c r="AR24">
        <v>0.0046598393365888668</v>
      </c>
      <c r="AS24">
        <v>0.011688757246377524</v>
      </c>
      <c r="AT24">
        <v>-0.0024408431714251222</v>
      </c>
      <c r="AU24">
        <v>-0.0012300601783969967</v>
      </c>
      <c r="AV24">
        <v>-0.00011545487578734637</v>
      </c>
      <c r="AW24">
        <v>0.15106283333334325</v>
      </c>
    </row>
    <row r="25">
      <c r="A25">
        <v>24</v>
      </c>
      <c r="B25">
        <v>0.075854999999999784</v>
      </c>
      <c r="C25">
        <v>0.063780411111110435</v>
      </c>
      <c r="D25">
        <v>0.068080364444445429</v>
      </c>
      <c r="E25">
        <v>0.077696333333333367</v>
      </c>
      <c r="F25">
        <v>0.021968195369850285</v>
      </c>
      <c r="G25">
        <v>0.040418018713448856</v>
      </c>
      <c r="H25">
        <v>0.026442897233201368</v>
      </c>
      <c r="I25">
        <v>0.021383094516594259</v>
      </c>
      <c r="J25">
        <v>7.5803147470132615E-05</v>
      </c>
      <c r="K25">
        <v>-0.0005184608601274121</v>
      </c>
      <c r="L25">
        <v>0.0067422817094029419</v>
      </c>
      <c r="M25">
        <v>0.0071873326495714984</v>
      </c>
      <c r="N25">
        <v>-0.0018125887939222096</v>
      </c>
      <c r="O25">
        <v>0.0050266335042743471</v>
      </c>
      <c r="P25">
        <v>0.0053205347008553616</v>
      </c>
      <c r="Q25">
        <v>0.0036043326495724948</v>
      </c>
      <c r="R25">
        <v>0.014631534102566235</v>
      </c>
      <c r="S25">
        <v>0.011825906153844823</v>
      </c>
      <c r="T25">
        <v>0.01042730820512805</v>
      </c>
      <c r="U25">
        <v>0.013855274615384161</v>
      </c>
      <c r="V25">
        <v>0.01802858435897603</v>
      </c>
      <c r="W25">
        <v>0.026844117948718438</v>
      </c>
      <c r="X25">
        <v>0.028910606410255557</v>
      </c>
      <c r="Y25">
        <v>0.022331065128206262</v>
      </c>
      <c r="Z25">
        <v>0.03706921555555498</v>
      </c>
      <c r="AA25">
        <v>0.038053550000001213</v>
      </c>
      <c r="AB25">
        <v>0.032257650000000471</v>
      </c>
      <c r="AC25">
        <v>0.032580271282050433</v>
      </c>
      <c r="AD25">
        <v>0.045899158888891289</v>
      </c>
      <c r="AE25">
        <v>0.037364634444443379</v>
      </c>
      <c r="AF25">
        <v>0.04445975555555437</v>
      </c>
      <c r="AG25">
        <v>0.050842983333333702</v>
      </c>
      <c r="AH25">
        <v>0.048101705555553487</v>
      </c>
      <c r="AI25">
        <v>0.046148214756259076</v>
      </c>
      <c r="AJ25">
        <v>0.051465985555557037</v>
      </c>
      <c r="AK25">
        <v>0.051205050065874502</v>
      </c>
      <c r="AL25">
        <v>0.045390416666665878</v>
      </c>
      <c r="AM25">
        <v>0.052628242222220845</v>
      </c>
      <c r="AN25">
        <v>0.063981114444444209</v>
      </c>
      <c r="AO25">
        <v>0.04760079777777948</v>
      </c>
      <c r="AP25">
        <v>0.13875786999999962</v>
      </c>
      <c r="AQ25">
        <v>0.0056023454661566774</v>
      </c>
      <c r="AR25">
        <v>0.0041555848595846712</v>
      </c>
      <c r="AS25">
        <v>0.0083046376811601874</v>
      </c>
      <c r="AT25">
        <v>-0.0029697237424293199</v>
      </c>
      <c r="AU25">
        <v>0.002008427358259901</v>
      </c>
      <c r="AV25">
        <v>-0.0046647066370040235</v>
      </c>
      <c r="AW25">
        <v>0.16479566666667678</v>
      </c>
    </row>
    <row r="26">
      <c r="A26">
        <v>25</v>
      </c>
      <c r="B26">
        <v>0.18281515217391275</v>
      </c>
      <c r="C26">
        <v>0.15785078864734281</v>
      </c>
      <c r="D26">
        <v>0.14647538647343117</v>
      </c>
      <c r="E26">
        <v>0.17641454528985534</v>
      </c>
      <c r="F26">
        <v>0.043644373423681326</v>
      </c>
      <c r="G26">
        <v>0.064469671052629796</v>
      </c>
      <c r="H26">
        <v>0.047812233860342168</v>
      </c>
      <c r="I26">
        <v>0.04089580447330432</v>
      </c>
      <c r="J26">
        <v>0.0033993525980196004</v>
      </c>
      <c r="K26">
        <v>0.0064984739180569129</v>
      </c>
      <c r="L26">
        <v>0.010267083874645255</v>
      </c>
      <c r="M26">
        <v>0.010349266039884508</v>
      </c>
      <c r="N26">
        <v>0.0070400436847100067</v>
      </c>
      <c r="O26">
        <v>0.016582255498576171</v>
      </c>
      <c r="P26">
        <v>0.012513409800571029</v>
      </c>
      <c r="Q26">
        <v>0.012222603646723229</v>
      </c>
      <c r="R26">
        <v>0.028590595384617501</v>
      </c>
      <c r="S26">
        <v>0.02388036974358787</v>
      </c>
      <c r="T26">
        <v>0.023146764102564443</v>
      </c>
      <c r="U26">
        <v>0.023148005641024927</v>
      </c>
      <c r="V26">
        <v>0.050766693846155952</v>
      </c>
      <c r="W26">
        <v>0.064021138974359459</v>
      </c>
      <c r="X26">
        <v>0.066591474871794176</v>
      </c>
      <c r="Y26">
        <v>0.061299029230770241</v>
      </c>
      <c r="Z26">
        <v>0.078794133454105353</v>
      </c>
      <c r="AA26">
        <v>0.080552394927536852</v>
      </c>
      <c r="AB26">
        <v>0.07368713586956499</v>
      </c>
      <c r="AC26">
        <v>0.071337292307691591</v>
      </c>
      <c r="AD26">
        <v>0.093958952294688647</v>
      </c>
      <c r="AE26">
        <v>0.086360214371979716</v>
      </c>
      <c r="AF26">
        <v>0.095793254830916386</v>
      </c>
      <c r="AG26">
        <v>0.11414415036231951</v>
      </c>
      <c r="AH26">
        <v>0.0952348073671474</v>
      </c>
      <c r="AI26">
        <v>0.094390324440053686</v>
      </c>
      <c r="AJ26">
        <v>0.10098191425120939</v>
      </c>
      <c r="AK26">
        <v>0.099337824769431649</v>
      </c>
      <c r="AL26">
        <v>0.10607220471014411</v>
      </c>
      <c r="AM26">
        <v>0.11829868055555437</v>
      </c>
      <c r="AN26">
        <v>0.13713649516908255</v>
      </c>
      <c r="AO26">
        <v>0.09862000603864951</v>
      </c>
      <c r="AP26">
        <v>0.14562420333333304</v>
      </c>
      <c r="AQ26">
        <v>0.011029358648057652</v>
      </c>
      <c r="AR26">
        <v>0.006703330382579864</v>
      </c>
      <c r="AS26">
        <v>0.01178751811594303</v>
      </c>
      <c r="AT26">
        <v>-0.0012096043134341983</v>
      </c>
      <c r="AU26">
        <v>0.002195248228250346</v>
      </c>
      <c r="AV26">
        <v>-0.0046359583982202857</v>
      </c>
      <c r="AW26">
        <v>0.17318816666667702</v>
      </c>
    </row>
    <row r="27">
      <c r="A27">
        <v>26</v>
      </c>
      <c r="B27">
        <v>0.37675163768115949</v>
      </c>
      <c r="C27">
        <v>0.32516449951690829</v>
      </c>
      <c r="D27">
        <v>0.30726907516908408</v>
      </c>
      <c r="E27">
        <v>0.3544797572463767</v>
      </c>
      <c r="F27">
        <v>0.075238884810845619</v>
      </c>
      <c r="G27">
        <v>0.097676656725144806</v>
      </c>
      <c r="H27">
        <v>0.072996570487483314</v>
      </c>
      <c r="I27">
        <v>0.064986181096680973</v>
      </c>
      <c r="J27">
        <v>0.014352568715235492</v>
      </c>
      <c r="K27">
        <v>0.013515408696241682</v>
      </c>
      <c r="L27">
        <v>0.022947219373220307</v>
      </c>
      <c r="M27">
        <v>0.019614866096864692</v>
      </c>
      <c r="N27">
        <v>0.021233342830008883</v>
      </c>
      <c r="O27">
        <v>0.035767210826211482</v>
      </c>
      <c r="P27">
        <v>0.028861618233619879</v>
      </c>
      <c r="Q27">
        <v>0.026181541310541956</v>
      </c>
      <c r="R27">
        <v>0.057808656666669123</v>
      </c>
      <c r="S27">
        <v>0.045090166666664988</v>
      </c>
      <c r="T27">
        <v>0.046547553333333713</v>
      </c>
      <c r="U27">
        <v>0.042359069999999832</v>
      </c>
      <c r="V27">
        <v>0.11325980333333519</v>
      </c>
      <c r="W27">
        <v>0.13781982666666659</v>
      </c>
      <c r="X27">
        <v>0.14394600999999962</v>
      </c>
      <c r="Y27">
        <v>0.13917766000000142</v>
      </c>
      <c r="Z27">
        <v>0.15790338468598941</v>
      </c>
      <c r="AA27">
        <v>0.16425057318840608</v>
      </c>
      <c r="AB27">
        <v>0.1509749550724635</v>
      </c>
      <c r="AC27">
        <v>0.14518964666666578</v>
      </c>
      <c r="AD27">
        <v>0.18321807903381915</v>
      </c>
      <c r="AE27">
        <v>0.18113312763284961</v>
      </c>
      <c r="AF27">
        <v>0.1936667541062782</v>
      </c>
      <c r="AG27">
        <v>0.23008865072463802</v>
      </c>
      <c r="AH27">
        <v>0.18280457584540821</v>
      </c>
      <c r="AI27">
        <v>0.17315010079051518</v>
      </c>
      <c r="AJ27">
        <v>0.18177850961352915</v>
      </c>
      <c r="AK27">
        <v>0.19248459947298846</v>
      </c>
      <c r="AL27">
        <v>0.22473832608695599</v>
      </c>
      <c r="AM27">
        <v>0.24195345222222109</v>
      </c>
      <c r="AN27">
        <v>0.27972054256038659</v>
      </c>
      <c r="AO27">
        <v>0.19999388096618631</v>
      </c>
      <c r="AP27">
        <v>0.15172786999999976</v>
      </c>
      <c r="AQ27">
        <v>0.012641705163291661</v>
      </c>
      <c r="AR27">
        <v>0.013065742572242023</v>
      </c>
      <c r="AS27">
        <v>0.017559065217392256</v>
      </c>
      <c r="AT27">
        <v>-0.0025014848844384652</v>
      </c>
      <c r="AU27">
        <v>0.00085640243157447671</v>
      </c>
      <c r="AV27">
        <v>-0.00079221015943575779</v>
      </c>
      <c r="AW27">
        <v>0.18310666666667785</v>
      </c>
    </row>
    <row r="28">
      <c r="A28">
        <v>27</v>
      </c>
      <c r="B28">
        <v>0.73472278985507211</v>
      </c>
      <c r="C28">
        <v>0.63057254371980642</v>
      </c>
      <c r="D28">
        <v>0.60310509719806937</v>
      </c>
      <c r="E28">
        <v>0.67369063586956468</v>
      </c>
      <c r="F28">
        <v>0.12056639619800924</v>
      </c>
      <c r="G28">
        <v>0.14843164239765949</v>
      </c>
      <c r="H28">
        <v>0.10352124044795774</v>
      </c>
      <c r="I28">
        <v>0.095180224386723911</v>
      </c>
      <c r="J28">
        <v>0.035986784832451324</v>
      </c>
      <c r="K28">
        <v>0.026635676807760689</v>
      </c>
      <c r="L28">
        <v>0.041731021538462976</v>
      </c>
      <c r="M28">
        <v>0.043376466153844273</v>
      </c>
      <c r="N28">
        <v>0.048396641975307908</v>
      </c>
      <c r="O28">
        <v>0.069448499487180015</v>
      </c>
      <c r="P28">
        <v>0.06657249333333537</v>
      </c>
      <c r="Q28">
        <v>0.059214478974359608</v>
      </c>
      <c r="R28">
        <v>0.10915238461538745</v>
      </c>
      <c r="S28">
        <v>0.08461096358974185</v>
      </c>
      <c r="T28">
        <v>0.091311009230770068</v>
      </c>
      <c r="U28">
        <v>0.077592134358974274</v>
      </c>
      <c r="V28">
        <v>0.22992291282051536</v>
      </c>
      <c r="W28">
        <v>0.28715051435897498</v>
      </c>
      <c r="X28">
        <v>0.29606954512820405</v>
      </c>
      <c r="Y28">
        <v>0.28266995743589884</v>
      </c>
      <c r="Z28">
        <v>0.30110063591787339</v>
      </c>
      <c r="AA28">
        <v>0.31508841811594257</v>
      </c>
      <c r="AB28">
        <v>0.29463977427536259</v>
      </c>
      <c r="AC28">
        <v>0.27931533435897293</v>
      </c>
      <c r="AD28">
        <v>0.36021653910628304</v>
      </c>
      <c r="AE28">
        <v>0.35372670756038582</v>
      </c>
      <c r="AF28">
        <v>0.36249492004830719</v>
      </c>
      <c r="AG28">
        <v>0.43300981775362368</v>
      </c>
      <c r="AH28">
        <v>0.32835867765700222</v>
      </c>
      <c r="AI28">
        <v>0.30760554380764304</v>
      </c>
      <c r="AJ28">
        <v>0.32590010497584831</v>
      </c>
      <c r="AK28">
        <v>0.34208970750987877</v>
      </c>
      <c r="AL28">
        <v>0.43114378079710081</v>
      </c>
      <c r="AM28">
        <v>0.46326622388888739</v>
      </c>
      <c r="AN28">
        <v>0.52988025661835714</v>
      </c>
      <c r="AO28">
        <v>0.38452942256038947</v>
      </c>
      <c r="AP28">
        <v>0.16317220333333315</v>
      </c>
      <c r="AQ28">
        <v>0.018068718345192636</v>
      </c>
      <c r="AR28">
        <v>0.014850488095237591</v>
      </c>
      <c r="AS28">
        <v>0.024093612318841995</v>
      </c>
      <c r="AT28">
        <v>0.0045989678778899368</v>
      </c>
      <c r="AU28">
        <v>-0.0042974433651017385</v>
      </c>
      <c r="AV28">
        <v>0.0022885380793478127</v>
      </c>
      <c r="AW28">
        <v>0.18997316666667841</v>
      </c>
    </row>
    <row r="29">
      <c r="A29">
        <v>28</v>
      </c>
      <c r="B29">
        <v>1.3192902753623188</v>
      </c>
      <c r="C29">
        <v>1.1358739212560378</v>
      </c>
      <c r="D29">
        <v>1.095782119227056</v>
      </c>
      <c r="E29">
        <v>1.2149201811594206</v>
      </c>
      <c r="F29">
        <v>0.17962690758517308</v>
      </c>
      <c r="G29">
        <v>0.21215696140350726</v>
      </c>
      <c r="H29">
        <v>0.14167591040843197</v>
      </c>
      <c r="I29">
        <v>0.13834426767676744</v>
      </c>
      <c r="J29">
        <v>0.075169000949667275</v>
      </c>
      <c r="K29">
        <v>0.050437278252612128</v>
      </c>
      <c r="L29">
        <v>0.088744157037039084</v>
      </c>
      <c r="M29">
        <v>0.083160399544157215</v>
      </c>
      <c r="N29">
        <v>0.097685941120607467</v>
      </c>
      <c r="O29">
        <v>0.13517345481481469</v>
      </c>
      <c r="P29">
        <v>0.13861636843305059</v>
      </c>
      <c r="Q29">
        <v>0.11971341663817725</v>
      </c>
      <c r="R29">
        <v>0.19788077923077285</v>
      </c>
      <c r="S29">
        <v>0.16304242717948547</v>
      </c>
      <c r="T29">
        <v>0.1734591317948726</v>
      </c>
      <c r="U29">
        <v>0.1456321987179483</v>
      </c>
      <c r="V29">
        <v>0.438140022307695</v>
      </c>
      <c r="W29">
        <v>0.56236786871794875</v>
      </c>
      <c r="X29">
        <v>0.58094674692307668</v>
      </c>
      <c r="Y29">
        <v>0.54823458820512982</v>
      </c>
      <c r="Z29">
        <v>0.55568855381642424</v>
      </c>
      <c r="AA29">
        <v>0.57197626304347793</v>
      </c>
      <c r="AB29">
        <v>0.5390142601449277</v>
      </c>
      <c r="AC29">
        <v>0.51720202205128141</v>
      </c>
      <c r="AD29">
        <v>0.66539099917874678</v>
      </c>
      <c r="AE29">
        <v>0.65449628748792188</v>
      </c>
      <c r="AF29">
        <v>0.65644675265700236</v>
      </c>
      <c r="AG29">
        <v>0.78165465144927637</v>
      </c>
      <c r="AH29">
        <v>0.56851877946859641</v>
      </c>
      <c r="AI29">
        <v>0.51225265349143712</v>
      </c>
      <c r="AJ29">
        <v>0.54250203367150052</v>
      </c>
      <c r="AK29">
        <v>0.58477481554676958</v>
      </c>
      <c r="AL29">
        <v>0.78785090217391307</v>
      </c>
      <c r="AM29">
        <v>0.83640599555555362</v>
      </c>
      <c r="AN29">
        <v>0.95780763734299423</v>
      </c>
      <c r="AO29">
        <v>0.70258163082125957</v>
      </c>
      <c r="AP29">
        <v>0.17919420333333314</v>
      </c>
      <c r="AQ29">
        <v>0.016629064860426368</v>
      </c>
      <c r="AR29">
        <v>0.015871900284899709</v>
      </c>
      <c r="AS29">
        <v>0.028339159420291526</v>
      </c>
      <c r="AT29">
        <v>0.0086477539735523301</v>
      </c>
      <c r="AU29">
        <v>-0.006399622495111057</v>
      </c>
      <c r="AV29">
        <v>0.003842952984798309</v>
      </c>
      <c r="AW29">
        <v>0.20065433333334548</v>
      </c>
    </row>
    <row r="30">
      <c r="A30">
        <v>29</v>
      </c>
      <c r="B30">
        <v>2.2036974275362322</v>
      </c>
      <c r="C30">
        <v>1.902104632125603</v>
      </c>
      <c r="D30">
        <v>1.8463368079227083</v>
      </c>
      <c r="E30">
        <v>2.0353897264492757</v>
      </c>
      <c r="F30">
        <v>0.25928708563900349</v>
      </c>
      <c r="G30">
        <v>0.29342994707602132</v>
      </c>
      <c r="H30">
        <v>0.19432658036890604</v>
      </c>
      <c r="I30">
        <v>0.19600464430014419</v>
      </c>
      <c r="J30">
        <v>0.1471582170668837</v>
      </c>
      <c r="K30">
        <v>0.10933454636412954</v>
      </c>
      <c r="L30">
        <v>0.17924562586894766</v>
      </c>
      <c r="M30">
        <v>0.15651399960113777</v>
      </c>
      <c r="N30">
        <v>0.19504090693257314</v>
      </c>
      <c r="O30">
        <v>0.26193441014244989</v>
      </c>
      <c r="P30">
        <v>0.27322224353276603</v>
      </c>
      <c r="Q30">
        <v>0.23209302096866091</v>
      </c>
      <c r="R30">
        <v>0.36061550717949054</v>
      </c>
      <c r="S30">
        <v>0.293354557435896</v>
      </c>
      <c r="T30">
        <v>0.31816925435897447</v>
      </c>
      <c r="U30">
        <v>0.26097492974358927</v>
      </c>
      <c r="V30">
        <v>0.8042881317948738</v>
      </c>
      <c r="W30">
        <v>1.0176418897435893</v>
      </c>
      <c r="X30">
        <v>1.0565616153846142</v>
      </c>
      <c r="Y30">
        <v>0.9946185523076938</v>
      </c>
      <c r="Z30">
        <v>0.96668180504830836</v>
      </c>
      <c r="AA30">
        <v>0.98679510797101422</v>
      </c>
      <c r="AB30">
        <v>0.9359790793478262</v>
      </c>
      <c r="AC30">
        <v>0.90539037641025599</v>
      </c>
      <c r="AD30">
        <v>1.1628291259178778</v>
      </c>
      <c r="AE30">
        <v>1.1360852007487914</v>
      </c>
      <c r="AF30">
        <v>1.1380845852656978</v>
      </c>
      <c r="AG30">
        <v>1.3362961518115948</v>
      </c>
      <c r="AH30">
        <v>0.92617288128019037</v>
      </c>
      <c r="AI30">
        <v>0.81379442984189865</v>
      </c>
      <c r="AJ30">
        <v>0.86744329570048651</v>
      </c>
      <c r="AK30">
        <v>0.93579925691699328</v>
      </c>
      <c r="AL30">
        <v>1.3459770235507245</v>
      </c>
      <c r="AM30">
        <v>1.4193574338888864</v>
      </c>
      <c r="AN30">
        <v>1.6077536847342984</v>
      </c>
      <c r="AO30">
        <v>1.2045048390821291</v>
      </c>
      <c r="AP30">
        <v>0.19140120333333277</v>
      </c>
      <c r="AQ30">
        <v>0.022056078042327343</v>
      </c>
      <c r="AR30">
        <v>0.019182312474561591</v>
      </c>
      <c r="AS30">
        <v>0.034110706521740308</v>
      </c>
      <c r="AT30">
        <v>0.013459540069214793</v>
      </c>
      <c r="AU30">
        <v>-0.00087246829178777574</v>
      </c>
      <c r="AV30">
        <v>0.0069233678902489437</v>
      </c>
      <c r="AW30">
        <v>0.20675783333334641</v>
      </c>
    </row>
    <row r="31">
      <c r="A31">
        <v>30</v>
      </c>
      <c r="B31">
        <v>3.3665819130434782</v>
      </c>
      <c r="C31">
        <v>2.9147680096618345</v>
      </c>
      <c r="D31">
        <v>2.8463764966183596</v>
      </c>
      <c r="E31">
        <v>3.1289962717391302</v>
      </c>
      <c r="F31">
        <v>0.36107293035950061</v>
      </c>
      <c r="G31">
        <v>0.38385826608186857</v>
      </c>
      <c r="H31">
        <v>0.26223625032938047</v>
      </c>
      <c r="I31">
        <v>0.26739802092352072</v>
      </c>
      <c r="J31">
        <v>0.28018343318409977</v>
      </c>
      <c r="K31">
        <v>0.22011281447564812</v>
      </c>
      <c r="L31">
        <v>0.34985676136752319</v>
      </c>
      <c r="M31">
        <v>0.28632593299145093</v>
      </c>
      <c r="N31">
        <v>0.37326887274453879</v>
      </c>
      <c r="O31">
        <v>0.49016803213675164</v>
      </c>
      <c r="P31">
        <v>0.50624878529914774</v>
      </c>
      <c r="Q31">
        <v>0.43831562529914558</v>
      </c>
      <c r="R31">
        <v>0.6187189017948751</v>
      </c>
      <c r="S31">
        <v>0.49919902102563896</v>
      </c>
      <c r="T31">
        <v>0.55138171025641025</v>
      </c>
      <c r="U31">
        <v>0.44956099410256423</v>
      </c>
      <c r="V31">
        <v>1.3741439079487212</v>
      </c>
      <c r="W31">
        <v>1.6934085774358976</v>
      </c>
      <c r="X31">
        <v>1.7602991505128194</v>
      </c>
      <c r="Y31">
        <v>1.6790431830769257</v>
      </c>
      <c r="Z31">
        <v>1.5691757229468584</v>
      </c>
      <c r="AA31">
        <v>1.5854849528985504</v>
      </c>
      <c r="AB31">
        <v>1.5175778985507247</v>
      </c>
      <c r="AC31">
        <v>1.4789760641025644</v>
      </c>
      <c r="AD31">
        <v>1.8845749193236747</v>
      </c>
      <c r="AE31">
        <v>1.8313004473429944</v>
      </c>
      <c r="AF31">
        <v>1.84403008454106</v>
      </c>
      <c r="AG31">
        <v>2.1213489855072476</v>
      </c>
      <c r="AH31">
        <v>1.4066623164251171</v>
      </c>
      <c r="AI31">
        <v>1.2145198728590265</v>
      </c>
      <c r="AJ31">
        <v>1.2991975577294728</v>
      </c>
      <c r="AK31">
        <v>1.4058436982872173</v>
      </c>
      <c r="AL31">
        <v>2.1429068115942025</v>
      </c>
      <c r="AM31">
        <v>2.2350088722222194</v>
      </c>
      <c r="AN31">
        <v>2.497266732125603</v>
      </c>
      <c r="AO31">
        <v>1.9246323806763321</v>
      </c>
      <c r="AP31">
        <v>0.20208253666666609</v>
      </c>
      <c r="AQ31">
        <v>0.023668424557561796</v>
      </c>
      <c r="AR31">
        <v>0.030122391330890341</v>
      </c>
      <c r="AS31">
        <v>0.042171253623190186</v>
      </c>
      <c r="AT31">
        <v>0.015982659498209983</v>
      </c>
      <c r="AU31">
        <v>0.0077066859115362263</v>
      </c>
      <c r="AV31">
        <v>0.013055449462366031</v>
      </c>
      <c r="AW31">
        <v>0.21743900000001348</v>
      </c>
    </row>
    <row r="32">
      <c r="A32">
        <v>31</v>
      </c>
      <c r="B32">
        <v>4.6988413985507238</v>
      </c>
      <c r="C32">
        <v>4.0716293871980653</v>
      </c>
      <c r="D32">
        <v>4.0218951853140119</v>
      </c>
      <c r="E32">
        <v>4.3874001503623195</v>
      </c>
      <c r="F32">
        <v>0.47811777507999809</v>
      </c>
      <c r="G32">
        <v>0.49030858508771713</v>
      </c>
      <c r="H32">
        <v>0.33853825362318801</v>
      </c>
      <c r="I32">
        <v>0.34413206421356435</v>
      </c>
      <c r="J32">
        <v>0.51391831596798276</v>
      </c>
      <c r="K32">
        <v>0.40489708258716606</v>
      </c>
      <c r="L32">
        <v>0.63491056353276543</v>
      </c>
      <c r="M32">
        <v>0.5107435330484309</v>
      </c>
      <c r="N32">
        <v>0.67051683855650523</v>
      </c>
      <c r="O32">
        <v>0.86641432079772018</v>
      </c>
      <c r="P32">
        <v>0.88194732706553047</v>
      </c>
      <c r="Q32">
        <v>0.77500289629629648</v>
      </c>
      <c r="R32">
        <v>0.99813162974359315</v>
      </c>
      <c r="S32">
        <v>0.78515315128204888</v>
      </c>
      <c r="T32">
        <v>0.88606649948717964</v>
      </c>
      <c r="U32">
        <v>0.71596839179487182</v>
      </c>
      <c r="V32">
        <v>2.1561000174359006</v>
      </c>
      <c r="W32">
        <v>2.5698315984615387</v>
      </c>
      <c r="X32">
        <v>2.6707960189743574</v>
      </c>
      <c r="Y32">
        <v>2.5816718138461563</v>
      </c>
      <c r="Z32">
        <v>2.3494373075120762</v>
      </c>
      <c r="AA32">
        <v>2.355076131159421</v>
      </c>
      <c r="AB32">
        <v>2.279996051086957</v>
      </c>
      <c r="AC32">
        <v>2.2341440851282055</v>
      </c>
      <c r="AD32">
        <v>2.8039250460628056</v>
      </c>
      <c r="AE32">
        <v>2.7149646939371972</v>
      </c>
      <c r="AF32">
        <v>2.7613129171497555</v>
      </c>
      <c r="AG32">
        <v>3.0910358192028995</v>
      </c>
      <c r="AH32">
        <v>1.9893870849033779</v>
      </c>
      <c r="AI32">
        <v>1.7022216492094882</v>
      </c>
      <c r="AJ32">
        <v>1.8324241530917917</v>
      </c>
      <c r="AK32">
        <v>1.9727831396574409</v>
      </c>
      <c r="AL32">
        <v>3.13515159963768</v>
      </c>
      <c r="AM32">
        <v>3.2360573105555543</v>
      </c>
      <c r="AN32">
        <v>3.5553917795169072</v>
      </c>
      <c r="AO32">
        <v>2.8499935889372017</v>
      </c>
      <c r="AP32">
        <v>0.21123786999999927</v>
      </c>
      <c r="AQ32">
        <v>0.030621437739462909</v>
      </c>
      <c r="AR32">
        <v>0.038773803520552708</v>
      </c>
      <c r="AS32">
        <v>0.04946880072463955</v>
      </c>
      <c r="AT32">
        <v>0.021557445593871627</v>
      </c>
      <c r="AU32">
        <v>0.013234173448193332</v>
      </c>
      <c r="AV32">
        <v>0.016899197701150115</v>
      </c>
      <c r="AW32">
        <v>0.22583150000001462</v>
      </c>
    </row>
    <row r="33">
      <c r="A33">
        <v>32</v>
      </c>
      <c r="B33">
        <v>6.0379675507246358</v>
      </c>
      <c r="C33">
        <v>5.2353570980676309</v>
      </c>
      <c r="D33">
        <v>5.2248798740096642</v>
      </c>
      <c r="E33">
        <v>5.6686926956521742</v>
      </c>
      <c r="F33">
        <v>0.59745161980049488</v>
      </c>
      <c r="G33">
        <v>0.60744023742689812</v>
      </c>
      <c r="H33">
        <v>0.41636592358366187</v>
      </c>
      <c r="I33">
        <v>0.42925877417027447</v>
      </c>
      <c r="J33">
        <v>0.87048819875186556</v>
      </c>
      <c r="K33">
        <v>0.68123568403201773</v>
      </c>
      <c r="L33">
        <v>1.0557696990313414</v>
      </c>
      <c r="M33">
        <v>0.83892279977207673</v>
      </c>
      <c r="N33">
        <v>1.1180664710351373</v>
      </c>
      <c r="O33">
        <v>1.3990656094586886</v>
      </c>
      <c r="P33">
        <v>1.4033695354985793</v>
      </c>
      <c r="Q33">
        <v>1.2604658339601138</v>
      </c>
      <c r="R33">
        <v>1.4668093576923109</v>
      </c>
      <c r="S33">
        <v>1.145113614871792</v>
      </c>
      <c r="T33">
        <v>1.3039132887179496</v>
      </c>
      <c r="U33">
        <v>1.0540931228205128</v>
      </c>
      <c r="V33">
        <v>3.0723354602564146</v>
      </c>
      <c r="W33">
        <v>3.5553566194871804</v>
      </c>
      <c r="X33">
        <v>3.688106220769229</v>
      </c>
      <c r="Y33">
        <v>3.6086614446153873</v>
      </c>
      <c r="Z33">
        <v>3.2403265587439609</v>
      </c>
      <c r="AA33">
        <v>3.2192729760869585</v>
      </c>
      <c r="AB33">
        <v>3.1644862036231887</v>
      </c>
      <c r="AC33">
        <v>3.1129101061538469</v>
      </c>
      <c r="AD33">
        <v>3.8293255061352696</v>
      </c>
      <c r="AE33">
        <v>3.7039162738647335</v>
      </c>
      <c r="AF33">
        <v>3.7907497497584495</v>
      </c>
      <c r="AG33">
        <v>4.1408326528985517</v>
      </c>
      <c r="AH33">
        <v>2.6293335200483057</v>
      </c>
      <c r="AI33">
        <v>2.2341747588932823</v>
      </c>
      <c r="AJ33">
        <v>2.4198204151207769</v>
      </c>
      <c r="AK33">
        <v>2.5908402476943309</v>
      </c>
      <c r="AL33">
        <v>4.2265800543478242</v>
      </c>
      <c r="AM33">
        <v>4.3240820822222208</v>
      </c>
      <c r="AN33">
        <v>4.6821824935748788</v>
      </c>
      <c r="AO33">
        <v>3.8966641305314056</v>
      </c>
      <c r="AP33">
        <v>0.22802286999999932</v>
      </c>
      <c r="AQ33">
        <v>0.034522450921363745</v>
      </c>
      <c r="AR33">
        <v>0.0413215490435479</v>
      </c>
      <c r="AS33">
        <v>0.060581014492754992</v>
      </c>
      <c r="AT33">
        <v>0.035524898356200207</v>
      </c>
      <c r="AU33">
        <v>0.016472994318183609</v>
      </c>
      <c r="AV33">
        <v>0.023031279273267646</v>
      </c>
      <c r="AW33">
        <v>0.23880166666668146</v>
      </c>
    </row>
    <row r="34">
      <c r="A34">
        <v>33</v>
      </c>
      <c r="B34">
        <v>7.2565473695652152</v>
      </c>
      <c r="C34">
        <v>6.2846424756038619</v>
      </c>
      <c r="D34">
        <v>6.3424142293719861</v>
      </c>
      <c r="E34">
        <v>6.8324902409420289</v>
      </c>
      <c r="F34">
        <v>0.72136313118765871</v>
      </c>
      <c r="G34">
        <v>0.72686088976607932</v>
      </c>
      <c r="H34">
        <v>0.48885326021080289</v>
      </c>
      <c r="I34">
        <v>0.5136221507936507</v>
      </c>
      <c r="J34">
        <v>1.3422637482024151</v>
      </c>
      <c r="K34">
        <v>1.0414986188102024</v>
      </c>
      <c r="L34">
        <v>1.5788641678632502</v>
      </c>
      <c r="M34">
        <v>1.2609450664957231</v>
      </c>
      <c r="N34">
        <v>1.6785327701804369</v>
      </c>
      <c r="O34">
        <v>2.0431075647863235</v>
      </c>
      <c r="P34">
        <v>2.0232124105982954</v>
      </c>
      <c r="Q34">
        <v>1.8573194382905984</v>
      </c>
      <c r="R34">
        <v>1.9751607523076959</v>
      </c>
      <c r="S34">
        <v>1.535591745128202</v>
      </c>
      <c r="T34">
        <v>1.7599074112820516</v>
      </c>
      <c r="U34">
        <v>1.4257878538461544</v>
      </c>
      <c r="V34">
        <v>4.016800236410262</v>
      </c>
      <c r="W34">
        <v>4.5202823071794871</v>
      </c>
      <c r="X34">
        <v>4.684816755897435</v>
      </c>
      <c r="Y34">
        <v>4.6264957420512847</v>
      </c>
      <c r="Z34">
        <v>4.1556301433091782</v>
      </c>
      <c r="AA34">
        <v>4.1017811543478278</v>
      </c>
      <c r="AB34">
        <v>4.0787316894927539</v>
      </c>
      <c r="AC34">
        <v>4.0267717938461542</v>
      </c>
      <c r="AD34">
        <v>4.8524369662077325</v>
      </c>
      <c r="AE34">
        <v>4.6791348537922701</v>
      </c>
      <c r="AF34">
        <v>4.8293419157004784</v>
      </c>
      <c r="AG34">
        <v>5.150192819927538</v>
      </c>
      <c r="AH34">
        <v>3.2814869551932326</v>
      </c>
      <c r="AI34">
        <v>2.7699425352437443</v>
      </c>
      <c r="AJ34">
        <v>3.0301050104830964</v>
      </c>
      <c r="AK34">
        <v>3.2180530223978883</v>
      </c>
      <c r="AL34">
        <v>5.2935941757246354</v>
      </c>
      <c r="AM34">
        <v>5.3747225205555544</v>
      </c>
      <c r="AN34">
        <v>5.7494628742995175</v>
      </c>
      <c r="AO34">
        <v>4.9585933387922747</v>
      </c>
      <c r="AP34">
        <v>0.24328186999999923</v>
      </c>
      <c r="AQ34">
        <v>0.046052797436598514</v>
      </c>
      <c r="AR34">
        <v>0.04005429456654408</v>
      </c>
      <c r="AS34">
        <v>0.07398189492753815</v>
      </c>
      <c r="AT34">
        <v>0.064751017785195319</v>
      </c>
      <c r="AU34">
        <v>0.018948815188173818</v>
      </c>
      <c r="AV34">
        <v>0.035267360845384843</v>
      </c>
      <c r="AW34">
        <v>0.24948316666668235</v>
      </c>
    </row>
    <row r="35">
      <c r="A35">
        <v>34</v>
      </c>
      <c r="B35">
        <v>8.2859151884057933</v>
      </c>
      <c r="C35">
        <v>7.1744708531400931</v>
      </c>
      <c r="D35">
        <v>7.2951509180676393</v>
      </c>
      <c r="E35">
        <v>7.8215721195652179</v>
      </c>
      <c r="F35">
        <v>0.83154164257482233</v>
      </c>
      <c r="G35">
        <v>0.84170387543859349</v>
      </c>
      <c r="H35">
        <v>0.5590515968379437</v>
      </c>
      <c r="I35">
        <v>0.58883019408369464</v>
      </c>
      <c r="J35">
        <v>1.8827049643196312</v>
      </c>
      <c r="K35">
        <v>1.4421982202550545</v>
      </c>
      <c r="L35">
        <v>2.1347656366951586</v>
      </c>
      <c r="M35">
        <v>1.7203519998860366</v>
      </c>
      <c r="N35">
        <v>2.2939317359924027</v>
      </c>
      <c r="O35">
        <v>2.7039345201139597</v>
      </c>
      <c r="P35">
        <v>2.6613659523646769</v>
      </c>
      <c r="Q35">
        <v>2.50605370928775</v>
      </c>
      <c r="R35">
        <v>2.4583344802564144</v>
      </c>
      <c r="S35">
        <v>1.9275958753846116</v>
      </c>
      <c r="T35">
        <v>2.1991168671794874</v>
      </c>
      <c r="U35">
        <v>1.7944305848717947</v>
      </c>
      <c r="V35">
        <v>4.8857330125641081</v>
      </c>
      <c r="W35">
        <v>5.3829723282051294</v>
      </c>
      <c r="X35">
        <v>5.5701366243589732</v>
      </c>
      <c r="Y35">
        <v>5.5428577061538498</v>
      </c>
      <c r="Z35">
        <v>5.0175273945410623</v>
      </c>
      <c r="AA35">
        <v>4.9247786659420312</v>
      </c>
      <c r="AB35">
        <v>4.9388075086956515</v>
      </c>
      <c r="AC35">
        <v>4.8902788148717962</v>
      </c>
      <c r="AD35">
        <v>5.7832314262801958</v>
      </c>
      <c r="AE35">
        <v>5.5658507670531385</v>
      </c>
      <c r="AF35">
        <v>5.7748540816425074</v>
      </c>
      <c r="AG35">
        <v>6.0489253202898556</v>
      </c>
      <c r="AH35">
        <v>3.908463057004826</v>
      </c>
      <c r="AI35">
        <v>3.2782439782608717</v>
      </c>
      <c r="AJ35">
        <v>3.6121606058454159</v>
      </c>
      <c r="AK35">
        <v>3.8200881304347787</v>
      </c>
      <c r="AL35">
        <v>6.2507436304347808</v>
      </c>
      <c r="AM35">
        <v>6.3109202922222192</v>
      </c>
      <c r="AN35">
        <v>6.6878045883574879</v>
      </c>
      <c r="AO35">
        <v>5.9297315470531444</v>
      </c>
      <c r="AP35">
        <v>0.26159286999999898</v>
      </c>
      <c r="AQ35">
        <v>0.057583143951832838</v>
      </c>
      <c r="AR35">
        <v>0.041838706756206268</v>
      </c>
      <c r="AS35">
        <v>0.084331108695654411</v>
      </c>
      <c r="AT35">
        <v>0.11915447054752359</v>
      </c>
      <c r="AU35">
        <v>0.026002302724831061</v>
      </c>
      <c r="AV35">
        <v>0.048266109084169173</v>
      </c>
      <c r="AW35">
        <v>0.27008266666668268</v>
      </c>
    </row>
    <row r="36">
      <c r="A36">
        <v>35</v>
      </c>
      <c r="B36">
        <v>9.1306490072463724</v>
      </c>
      <c r="C36">
        <v>7.9040798973429904</v>
      </c>
      <c r="D36">
        <v>8.0815646067632905</v>
      </c>
      <c r="E36">
        <v>8.6305976648550722</v>
      </c>
      <c r="F36">
        <v>0.93866815396198655</v>
      </c>
      <c r="G36">
        <v>0.94357652777777545</v>
      </c>
      <c r="H36">
        <v>0.6277242667984182</v>
      </c>
      <c r="I36">
        <v>0.6564085707070717</v>
      </c>
      <c r="J36">
        <v>2.4239091804368469</v>
      </c>
      <c r="K36">
        <v>1.8467124883665726</v>
      </c>
      <c r="L36">
        <v>2.6693041055270683</v>
      </c>
      <c r="M36">
        <v>2.166025599943016</v>
      </c>
      <c r="N36">
        <v>2.9047527018043677</v>
      </c>
      <c r="O36">
        <v>3.3319544754415946</v>
      </c>
      <c r="P36">
        <v>3.2552681607977254</v>
      </c>
      <c r="Q36">
        <v>3.145632646951567</v>
      </c>
      <c r="R36">
        <v>2.9079385415384666</v>
      </c>
      <c r="S36">
        <v>2.2906080056410216</v>
      </c>
      <c r="T36">
        <v>2.6024673230769242</v>
      </c>
      <c r="U36">
        <v>2.1417106492307694</v>
      </c>
      <c r="V36">
        <v>5.6509044553846204</v>
      </c>
      <c r="W36">
        <v>6.1274046825641042</v>
      </c>
      <c r="X36">
        <v>6.3303321594871766</v>
      </c>
      <c r="Y36">
        <v>6.3356213369230812</v>
      </c>
      <c r="Z36">
        <v>5.7878703124396118</v>
      </c>
      <c r="AA36">
        <v>5.6585111775362336</v>
      </c>
      <c r="AB36">
        <v>5.7065666612318848</v>
      </c>
      <c r="AC36">
        <v>5.6607058358974367</v>
      </c>
      <c r="AD36">
        <v>6.5911905530193264</v>
      </c>
      <c r="AE36">
        <v>6.3312573469806752</v>
      </c>
      <c r="AF36">
        <v>6.6043975809178708</v>
      </c>
      <c r="AG36">
        <v>6.8202451539855096</v>
      </c>
      <c r="AH36">
        <v>4.4927138254830874</v>
      </c>
      <c r="AI36">
        <v>3.7552644212779982</v>
      </c>
      <c r="AJ36">
        <v>4.1621722012077349</v>
      </c>
      <c r="AK36">
        <v>4.3809239051383351</v>
      </c>
      <c r="AL36">
        <v>7.0652214184782576</v>
      </c>
      <c r="AM36">
        <v>7.1044460638888864</v>
      </c>
      <c r="AN36">
        <v>7.468215635748793</v>
      </c>
      <c r="AO36">
        <v>6.7742197553140135</v>
      </c>
      <c r="AP36">
        <v>0.27685186999999889</v>
      </c>
      <c r="AQ36">
        <v>0.072928490467067508</v>
      </c>
      <c r="AR36">
        <v>0.046675118945868732</v>
      </c>
      <c r="AS36">
        <v>0.095443322463770297</v>
      </c>
      <c r="AT36">
        <v>0.18957992330985185</v>
      </c>
      <c r="AU36">
        <v>0.038396123594822029</v>
      </c>
      <c r="AV36">
        <v>0.071183523989620134</v>
      </c>
      <c r="AW36">
        <v>0.28991916666668338</v>
      </c>
    </row>
    <row r="37">
      <c r="A37">
        <v>36</v>
      </c>
      <c r="B37">
        <v>9.8151631594202868</v>
      </c>
      <c r="C37">
        <v>8.5047499415458887</v>
      </c>
      <c r="D37">
        <v>8.7184396287922752</v>
      </c>
      <c r="E37">
        <v>9.2954255434782613</v>
      </c>
      <c r="F37">
        <v>1.0358763320158162</v>
      </c>
      <c r="G37">
        <v>1.0385825134502902</v>
      </c>
      <c r="H37">
        <v>0.69105593675889221</v>
      </c>
      <c r="I37">
        <v>0.72017261399711474</v>
      </c>
      <c r="J37">
        <v>2.9345953965540628</v>
      </c>
      <c r="K37">
        <v>2.2245237564780904</v>
      </c>
      <c r="L37">
        <v>3.1656952410256443</v>
      </c>
      <c r="M37">
        <v>2.5773665333333287</v>
      </c>
      <c r="N37">
        <v>3.479715000949668</v>
      </c>
      <c r="O37">
        <v>3.8974124307692306</v>
      </c>
      <c r="P37">
        <v>3.79271203589744</v>
      </c>
      <c r="Q37">
        <v>3.7440122512820508</v>
      </c>
      <c r="R37">
        <v>3.3285506028205174</v>
      </c>
      <c r="S37">
        <v>2.6353094692307657</v>
      </c>
      <c r="T37">
        <v>2.9714851123076929</v>
      </c>
      <c r="U37">
        <v>2.4683910469230774</v>
      </c>
      <c r="V37">
        <v>6.3184178982051336</v>
      </c>
      <c r="W37">
        <v>6.7680757035897443</v>
      </c>
      <c r="X37">
        <v>6.9791366946153808</v>
      </c>
      <c r="Y37">
        <v>7.0192829676923125</v>
      </c>
      <c r="Z37">
        <v>6.4590298970048288</v>
      </c>
      <c r="AA37">
        <v>6.3014523557971023</v>
      </c>
      <c r="AB37">
        <v>6.3713271471014492</v>
      </c>
      <c r="AC37">
        <v>6.341104190256412</v>
      </c>
      <c r="AD37">
        <v>7.2778406797584587</v>
      </c>
      <c r="AE37">
        <v>6.9875619269082119</v>
      </c>
      <c r="AF37">
        <v>7.307291413526567</v>
      </c>
      <c r="AG37">
        <v>7.4710186543478301</v>
      </c>
      <c r="AH37">
        <v>5.0319505939613478</v>
      </c>
      <c r="AI37">
        <v>4.2010038642951262</v>
      </c>
      <c r="AJ37">
        <v>4.6664067965700537</v>
      </c>
      <c r="AK37">
        <v>4.8990343465085591</v>
      </c>
      <c r="AL37">
        <v>7.7431308731884032</v>
      </c>
      <c r="AM37">
        <v>7.7614035022222199</v>
      </c>
      <c r="AN37">
        <v>8.1173990164734295</v>
      </c>
      <c r="AO37">
        <v>7.4836659635748823</v>
      </c>
      <c r="AP37">
        <v>0.29516286999999908</v>
      </c>
      <c r="AQ37">
        <v>0.084459170315635212</v>
      </c>
      <c r="AR37">
        <v>0.051511531135530308</v>
      </c>
      <c r="AS37">
        <v>0.10808153623188677</v>
      </c>
      <c r="AT37">
        <v>0.27755337607218067</v>
      </c>
      <c r="AU37">
        <v>0.054604944464812011</v>
      </c>
      <c r="AV37">
        <v>0.099441272228403488</v>
      </c>
      <c r="AW37">
        <v>0.31433333333335067</v>
      </c>
    </row>
    <row r="38">
      <c r="A38">
        <v>37</v>
      </c>
      <c r="B38">
        <v>10.379130978260868</v>
      </c>
      <c r="C38">
        <v>9.0001326524154539</v>
      </c>
      <c r="D38">
        <v>9.2446869841545922</v>
      </c>
      <c r="E38">
        <v>9.843521755434784</v>
      </c>
      <c r="F38">
        <v>1.1285068434029806</v>
      </c>
      <c r="G38">
        <v>1.1267218324561377</v>
      </c>
      <c r="H38">
        <v>0.74523227338603304</v>
      </c>
      <c r="I38">
        <v>0.78469965728715829</v>
      </c>
      <c r="J38">
        <v>3.3972152793379449</v>
      </c>
      <c r="K38">
        <v>2.5870756912562749</v>
      </c>
      <c r="L38">
        <v>3.6300423765242189</v>
      </c>
      <c r="M38">
        <v>2.9566634667236422</v>
      </c>
      <c r="N38">
        <v>4.0249223000949668</v>
      </c>
      <c r="O38">
        <v>4.423196719430198</v>
      </c>
      <c r="P38">
        <v>4.2714085776638218</v>
      </c>
      <c r="Q38">
        <v>4.3072961889458696</v>
      </c>
      <c r="R38">
        <v>3.744584997435902</v>
      </c>
      <c r="S38">
        <v>2.9540705994871748</v>
      </c>
      <c r="T38">
        <v>3.3313472348717958</v>
      </c>
      <c r="U38">
        <v>2.7866787779487185</v>
      </c>
      <c r="V38">
        <v>6.9096363410256458</v>
      </c>
      <c r="W38">
        <v>7.316429724615384</v>
      </c>
      <c r="X38">
        <v>7.5470685630769179</v>
      </c>
      <c r="Y38">
        <v>7.6121532651282102</v>
      </c>
      <c r="Z38">
        <v>7.0348204815700459</v>
      </c>
      <c r="AA38">
        <v>6.8612318673913064</v>
      </c>
      <c r="AB38">
        <v>6.9483482996376811</v>
      </c>
      <c r="AC38">
        <v>6.929185544615386</v>
      </c>
      <c r="AD38">
        <v>7.8698848064975904</v>
      </c>
      <c r="AE38">
        <v>7.543157173502415</v>
      </c>
      <c r="AF38">
        <v>7.9094759128019279</v>
      </c>
      <c r="AG38">
        <v>8.0149788213768147</v>
      </c>
      <c r="AH38">
        <v>5.5330400291062745</v>
      </c>
      <c r="AI38">
        <v>4.6146993073122538</v>
      </c>
      <c r="AJ38">
        <v>5.1401233919323728</v>
      </c>
      <c r="AK38">
        <v>5.3736564545454497</v>
      </c>
      <c r="AL38">
        <v>8.3096493278985459</v>
      </c>
      <c r="AM38">
        <v>8.3062072738888855</v>
      </c>
      <c r="AN38">
        <v>8.6544287305314018</v>
      </c>
      <c r="AO38">
        <v>8.0878245051690847</v>
      </c>
      <c r="AP38">
        <v>0.31042186999999855</v>
      </c>
      <c r="AQ38">
        <v>0.095989850164202917</v>
      </c>
      <c r="AR38">
        <v>0.057873943325192467</v>
      </c>
      <c r="AS38">
        <v>0.12529741666666938</v>
      </c>
      <c r="AT38">
        <v>0.36323782883450928</v>
      </c>
      <c r="AU38">
        <v>0.076917098668135342</v>
      </c>
      <c r="AV38">
        <v>0.14143235380052088</v>
      </c>
      <c r="AW38">
        <v>0.33569583333335151</v>
      </c>
    </row>
    <row r="39">
      <c r="A39">
        <v>38</v>
      </c>
      <c r="B39">
        <v>10.846967130434781</v>
      </c>
      <c r="C39">
        <v>9.4108276966183517</v>
      </c>
      <c r="D39">
        <v>9.6809060061835801</v>
      </c>
      <c r="E39">
        <v>10.300826634057973</v>
      </c>
      <c r="F39">
        <v>1.2119820214568104</v>
      </c>
      <c r="G39">
        <v>1.2072321514619855</v>
      </c>
      <c r="H39">
        <v>0.7955939433465069</v>
      </c>
      <c r="I39">
        <v>0.84388603391053518</v>
      </c>
      <c r="J39">
        <v>3.8354208287884943</v>
      </c>
      <c r="K39">
        <v>2.9336056260344594</v>
      </c>
      <c r="L39">
        <v>4.0730271786894612</v>
      </c>
      <c r="M39">
        <v>3.3229900667806227</v>
      </c>
      <c r="N39">
        <v>4.5235895992402666</v>
      </c>
      <c r="O39">
        <v>4.9047300080911658</v>
      </c>
      <c r="P39">
        <v>4.6982247860968709</v>
      </c>
      <c r="Q39">
        <v>4.8362471266096865</v>
      </c>
      <c r="R39">
        <v>4.1453603920512867</v>
      </c>
      <c r="S39">
        <v>3.2705427297435845</v>
      </c>
      <c r="T39">
        <v>3.6851056907692326</v>
      </c>
      <c r="U39">
        <v>3.1064928423076936</v>
      </c>
      <c r="V39">
        <v>7.4253224505128266</v>
      </c>
      <c r="W39">
        <v>7.7869630789743596</v>
      </c>
      <c r="X39">
        <v>8.035653764871789</v>
      </c>
      <c r="Y39">
        <v>8.1210992292307758</v>
      </c>
      <c r="Z39">
        <v>7.528975399468596</v>
      </c>
      <c r="AA39">
        <v>7.3508200456521742</v>
      </c>
      <c r="AB39">
        <v>7.4406817855072465</v>
      </c>
      <c r="AC39">
        <v>7.4455495656410262</v>
      </c>
      <c r="AD39">
        <v>8.3772412665700546</v>
      </c>
      <c r="AE39">
        <v>8.0186427534299511</v>
      </c>
      <c r="AF39">
        <v>8.4208690787439551</v>
      </c>
      <c r="AG39">
        <v>8.4742513217391355</v>
      </c>
      <c r="AH39">
        <v>5.9967447975845349</v>
      </c>
      <c r="AI39">
        <v>4.9971137503293805</v>
      </c>
      <c r="AJ39">
        <v>5.5810329872946927</v>
      </c>
      <c r="AK39">
        <v>5.8108938959156724</v>
      </c>
      <c r="AL39">
        <v>8.7777467826086912</v>
      </c>
      <c r="AM39">
        <v>8.7548793788888855</v>
      </c>
      <c r="AN39">
        <v>9.1105854445893737</v>
      </c>
      <c r="AO39">
        <v>8.5943257134299529</v>
      </c>
      <c r="AP39">
        <v>0.32186620333333193</v>
      </c>
      <c r="AQ39">
        <v>0.10599453001277048</v>
      </c>
      <c r="AR39">
        <v>0.065762022181521385</v>
      </c>
      <c r="AS39">
        <v>0.14022429710145179</v>
      </c>
      <c r="AT39">
        <v>0.46265561493017149</v>
      </c>
      <c r="AU39">
        <v>0.096940586204791845</v>
      </c>
      <c r="AV39">
        <v>0.18647510203930473</v>
      </c>
      <c r="AW39">
        <v>0.3616360000000185</v>
      </c>
    </row>
    <row r="40">
      <c r="A40">
        <v>39</v>
      </c>
      <c r="B40">
        <v>11.238507949275359</v>
      </c>
      <c r="C40">
        <v>9.758961074154584</v>
      </c>
      <c r="D40">
        <v>10.044644694879231</v>
      </c>
      <c r="E40">
        <v>10.68717751268116</v>
      </c>
      <c r="F40">
        <v>1.2939311995106415</v>
      </c>
      <c r="G40">
        <v>1.2785868038011667</v>
      </c>
      <c r="H40">
        <v>0.84214094664031514</v>
      </c>
      <c r="I40">
        <v>0.89696841053391241</v>
      </c>
      <c r="J40">
        <v>4.2560787115723775</v>
      </c>
      <c r="K40">
        <v>3.2755578941459778</v>
      </c>
      <c r="L40">
        <v>4.4946493141880373</v>
      </c>
      <c r="M40">
        <v>3.6763466668376017</v>
      </c>
      <c r="N40">
        <v>4.9909758983855639</v>
      </c>
      <c r="O40">
        <v>5.3511676300854685</v>
      </c>
      <c r="P40">
        <v>5.0800266611965865</v>
      </c>
      <c r="Q40">
        <v>5.3339170642735034</v>
      </c>
      <c r="R40">
        <v>4.5453727866666718</v>
      </c>
      <c r="S40">
        <v>3.5725188599999949</v>
      </c>
      <c r="T40">
        <v>4.0289461466666694</v>
      </c>
      <c r="U40">
        <v>3.4232549066666667</v>
      </c>
      <c r="V40">
        <v>7.8792095600000049</v>
      </c>
      <c r="W40">
        <v>8.1857787666666653</v>
      </c>
      <c r="X40">
        <v>8.4532846333333289</v>
      </c>
      <c r="Y40">
        <v>8.5651945266666747</v>
      </c>
      <c r="Z40">
        <v>7.9567533173671485</v>
      </c>
      <c r="AA40">
        <v>7.7732682239130462</v>
      </c>
      <c r="AB40">
        <v>7.8612979380434798</v>
      </c>
      <c r="AC40">
        <v>7.8901965866666668</v>
      </c>
      <c r="AD40">
        <v>8.8197470599758532</v>
      </c>
      <c r="AE40">
        <v>8.4246996666908203</v>
      </c>
      <c r="AF40">
        <v>8.8643592446859838</v>
      </c>
      <c r="AG40">
        <v>8.8686731554347862</v>
      </c>
      <c r="AH40">
        <v>6.4268795660627953</v>
      </c>
      <c r="AI40">
        <v>5.3482471933465092</v>
      </c>
      <c r="AJ40">
        <v>5.9898985826570108</v>
      </c>
      <c r="AK40">
        <v>6.2092210039525639</v>
      </c>
      <c r="AL40">
        <v>9.1756529039855046</v>
      </c>
      <c r="AM40">
        <v>9.1356488172222186</v>
      </c>
      <c r="AN40">
        <v>9.4996024919806779</v>
      </c>
      <c r="AO40">
        <v>9.0306349216908224</v>
      </c>
      <c r="AP40">
        <v>0.33254753666666526</v>
      </c>
      <c r="AQ40">
        <v>0.11523620986133798</v>
      </c>
      <c r="AR40">
        <v>0.07136143437118303</v>
      </c>
      <c r="AS40">
        <v>0.14675884420290153</v>
      </c>
      <c r="AT40">
        <v>0.56893973435916667</v>
      </c>
      <c r="AU40">
        <v>0.11925274040811606</v>
      </c>
      <c r="AV40">
        <v>0.23304385027808827</v>
      </c>
      <c r="AW40">
        <v>0.3952058333333528</v>
      </c>
    </row>
    <row r="41">
      <c r="A41">
        <v>40</v>
      </c>
      <c r="B41">
        <v>11.420618934782606</v>
      </c>
      <c r="C41">
        <v>9.9197899516908166</v>
      </c>
      <c r="D41">
        <v>10.209634550241551</v>
      </c>
      <c r="E41">
        <v>10.866768557971016</v>
      </c>
      <c r="F41">
        <v>1.3316292108978045</v>
      </c>
      <c r="G41">
        <v>1.3075977894736805</v>
      </c>
      <c r="H41">
        <v>0.86541794993412324</v>
      </c>
      <c r="I41">
        <v>0.92029578715728944</v>
      </c>
      <c r="J41">
        <v>4.4623474276895925</v>
      </c>
      <c r="K41">
        <v>3.4439388289241624</v>
      </c>
      <c r="L41">
        <v>4.7015006163532798</v>
      </c>
      <c r="M41">
        <v>3.8504096002279136</v>
      </c>
      <c r="N41">
        <v>5.2119288641975299</v>
      </c>
      <c r="O41">
        <v>5.5652867520797695</v>
      </c>
      <c r="P41">
        <v>5.2588837029629687</v>
      </c>
      <c r="Q41">
        <v>5.5733281686039877</v>
      </c>
      <c r="R41">
        <v>4.73709951461539</v>
      </c>
      <c r="S41">
        <v>3.7245749902564045</v>
      </c>
      <c r="T41">
        <v>4.1961634358974393</v>
      </c>
      <c r="U41">
        <v>3.5820863043589757</v>
      </c>
      <c r="V41">
        <v>8.0897151694871852</v>
      </c>
      <c r="W41">
        <v>8.3744016210256405</v>
      </c>
      <c r="X41">
        <v>8.6450818351282006</v>
      </c>
      <c r="Y41">
        <v>8.7704859907692381</v>
      </c>
      <c r="Z41">
        <v>8.1541200685990294</v>
      </c>
      <c r="AA41">
        <v>7.9698832355072504</v>
      </c>
      <c r="AB41">
        <v>8.0568435905797138</v>
      </c>
      <c r="AC41">
        <v>8.1009989410256438</v>
      </c>
      <c r="AD41">
        <v>9.0234490200483144</v>
      </c>
      <c r="AE41">
        <v>8.6159859132850247</v>
      </c>
      <c r="AF41">
        <v>9.0694272439613446</v>
      </c>
      <c r="AG41">
        <v>9.0544278224637722</v>
      </c>
      <c r="AH41">
        <v>6.6315621678743906</v>
      </c>
      <c r="AI41">
        <v>5.5158909696969696</v>
      </c>
      <c r="AJ41">
        <v>6.1866636780193325</v>
      </c>
      <c r="AK41">
        <v>6.3981181119894543</v>
      </c>
      <c r="AL41">
        <v>9.3561180253623135</v>
      </c>
      <c r="AM41">
        <v>9.3111844222222189</v>
      </c>
      <c r="AN41">
        <v>9.6833855393719865</v>
      </c>
      <c r="AO41">
        <v>9.22852229661836</v>
      </c>
      <c r="AP41">
        <v>0.33598086999999843</v>
      </c>
      <c r="AQ41">
        <v>0.11761138970990626</v>
      </c>
      <c r="AR41">
        <v>0.072001679894178494</v>
      </c>
      <c r="AS41">
        <v>0.1471895579710174</v>
      </c>
      <c r="AT41">
        <v>0.6252508537881627</v>
      </c>
      <c r="AU41">
        <v>0.12516172794477365</v>
      </c>
      <c r="AV41">
        <v>0.25367209851687145</v>
      </c>
      <c r="AW41">
        <v>0.41427950000001923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2026-01-06T10:51:43Z</dcterms:created>
  <dcterms:modified xsi:type="dcterms:W3CDTF">2026-01-06T10:51:43Z</dcterms:modified>
</cp:coreProperties>
</file>