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<sst xmlns="http://schemas.openxmlformats.org/spreadsheetml/2006/main">
  <si>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</si>
  <si>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</si>
  <si>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12/11/2025 12:16:57</t>
  </si>
  <si>
    <t>Software Version</t>
  </si>
  <si>
    <t>2.0.5</t>
  </si>
  <si>
    <t>File</t>
  </si>
  <si>
    <t>C:\Users\nvanreet\ITG\THA - Digital Management System - CRT Dipumba Upload - CRT Dipumba Upload\03 - Biologie Moléculaire\0301 - MIC\2025-10-06 13.42.23 Run.micrun</t>
  </si>
  <si>
    <t>File Status</t>
  </si>
  <si>
    <t>Completed</t>
  </si>
  <si>
    <t>Operator</t>
  </si>
  <si>
    <t>USER</t>
  </si>
  <si>
    <t>Run ID</t>
  </si>
  <si>
    <t>8c4139c5-53ab-4238-906e-ab642c48e8c6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</si>
  <si>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</si>
  <si>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</si>
  <si>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</si>
  <si>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</si>
  <si>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</si>
  <si>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</si>
  <si>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</si>
  <si>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6/10/2025 14:11:12</t>
  </si>
  <si>
    <t>End Time</t>
  </si>
  <si>
    <t>6/10/2025 15:24:13</t>
  </si>
  <si>
    <t>Log</t>
  </si>
  <si>
    <t>Run started via Serial on "mic M0008641" S/N M0008641 F/W v2.28 S/W v1.0.1</t>
  </si>
  <si>
    <t>Information</t>
  </si>
  <si>
    <t>6/10/2025 14:33:39</t>
  </si>
  <si>
    <t>Autogain completed for Green using Sample: 37, Detector gain: 3x, LED power: 380, Scale: 1,02</t>
  </si>
  <si>
    <t>6/10/2025 14:33:41</t>
  </si>
  <si>
    <t>Autogain completed for Yellow using Sample: 37, Detector gain: 1x, LED power: 750, Scale: 1,50</t>
  </si>
  <si>
    <t>6/10/2025 14:33:42</t>
  </si>
  <si>
    <t>Autogain completed for Orange using Sample: 29, Detector gain: 1x, LED power: 300, Scale: 1,50</t>
  </si>
  <si>
    <t>6/10/2025 14:33:45</t>
  </si>
  <si>
    <t>Autogain completed for Red using Sample: 29, Detector gain: 2x, LED power: 282, Scale: 0,98</t>
  </si>
  <si>
    <t>Run complete</t>
  </si>
  <si>
    <t>6/10/2025 16:14:10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</si>
  <si>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</si>
  <si>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</si>
  <si>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</si>
  <si>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</si>
  <si>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</si>
  <si>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</si>
  <si>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</si>
  <si>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</si>
  <si>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</si>
  <si>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</si>
  <si>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</si>
  <si>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</si>
  <si>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</si>
  <si>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</si>
  <si>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</si>
  <si>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</si>
  <si>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</si>
  <si>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</si>
  <si>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</si>
  <si>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</si>
  <si>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</si>
  <si>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</si>
  <si>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186</t>
  </si>
  <si>
    <t>Unknown</t>
  </si>
  <si>
    <t/>
  </si>
  <si>
    <t>Trypanozoon-RT-qPCR</t>
  </si>
  <si>
    <t>2</t>
  </si>
  <si>
    <t>3</t>
  </si>
  <si>
    <t>4</t>
  </si>
  <si>
    <t>5</t>
  </si>
  <si>
    <t>187</t>
  </si>
  <si>
    <t>6</t>
  </si>
  <si>
    <t>7</t>
  </si>
  <si>
    <t>8</t>
  </si>
  <si>
    <t>9</t>
  </si>
  <si>
    <t>188</t>
  </si>
  <si>
    <t>10</t>
  </si>
  <si>
    <t>11</t>
  </si>
  <si>
    <t>12</t>
  </si>
  <si>
    <t>13</t>
  </si>
  <si>
    <t>189</t>
  </si>
  <si>
    <t>14</t>
  </si>
  <si>
    <t>15</t>
  </si>
  <si>
    <t>16</t>
  </si>
  <si>
    <t>17</t>
  </si>
  <si>
    <t>190</t>
  </si>
  <si>
    <t>18</t>
  </si>
  <si>
    <t>19</t>
  </si>
  <si>
    <t>20</t>
  </si>
  <si>
    <t>21</t>
  </si>
  <si>
    <t>191</t>
  </si>
  <si>
    <t>22</t>
  </si>
  <si>
    <t>23</t>
  </si>
  <si>
    <t>24</t>
  </si>
  <si>
    <t>25</t>
  </si>
  <si>
    <t>192</t>
  </si>
  <si>
    <t>26</t>
  </si>
  <si>
    <t>27</t>
  </si>
  <si>
    <t>28</t>
  </si>
  <si>
    <t>29</t>
  </si>
  <si>
    <t>193</t>
  </si>
  <si>
    <t>30</t>
  </si>
  <si>
    <t>31</t>
  </si>
  <si>
    <t>32</t>
  </si>
  <si>
    <t>33</t>
  </si>
  <si>
    <t>194</t>
  </si>
  <si>
    <t>34</t>
  </si>
  <si>
    <t>35</t>
  </si>
  <si>
    <t>36</t>
  </si>
  <si>
    <t>37</t>
  </si>
  <si>
    <t>195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</si>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</sst>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Data'!AJ2:AJ41</c:f>
              <c:numCache>
                <c:ptCount val="40"/>
                <c:pt idx="0">
                  <c:v>0.0945715327635241</c:v>
                </c:pt>
                <c:pt idx="1">
                  <c:v>0.0571215711680821</c:v>
                </c:pt>
                <c:pt idx="2">
                  <c:v>0.00820960957264028</c:v>
                </c:pt>
                <c:pt idx="3">
                  <c:v>-0.0219463520227983</c:v>
                </c:pt>
                <c:pt idx="4">
                  <c:v>-0.0244896469515723</c:v>
                </c:pt>
                <c:pt idx="5">
                  <c:v>-0.0254699418803455</c:v>
                </c:pt>
                <c:pt idx="6">
                  <c:v>-0.0248872368091213</c:v>
                </c:pt>
                <c:pt idx="7">
                  <c:v>-0.0258675317378945</c:v>
                </c:pt>
                <c:pt idx="8">
                  <c:v>-0.0226798266666712</c:v>
                </c:pt>
                <c:pt idx="9">
                  <c:v>-0.0200131215954436</c:v>
                </c:pt>
                <c:pt idx="10">
                  <c:v>-0.0183887498575519</c:v>
                </c:pt>
                <c:pt idx="11">
                  <c:v>-0.0146803781196585</c:v>
                </c:pt>
                <c:pt idx="12">
                  <c:v>-0.0109720063817651</c:v>
                </c:pt>
                <c:pt idx="13">
                  <c:v>-0.00882630131054007</c:v>
                </c:pt>
                <c:pt idx="14">
                  <c:v>-0.00772259623931504</c:v>
                </c:pt>
                <c:pt idx="15">
                  <c:v>-0.00609789116808912</c:v>
                </c:pt>
                <c:pt idx="16">
                  <c:v>-0.00238918609686678</c:v>
                </c:pt>
                <c:pt idx="17">
                  <c:v>-0.00024348102563998</c:v>
                </c:pt>
                <c:pt idx="18">
                  <c:v>0.000860224045585056</c:v>
                </c:pt>
                <c:pt idx="19">
                  <c:v>0.00196392911681009</c:v>
                </c:pt>
                <c:pt idx="20">
                  <c:v>0.00358830085470352</c:v>
                </c:pt>
                <c:pt idx="21">
                  <c:v>0.00521267259259517</c:v>
                </c:pt>
                <c:pt idx="22">
                  <c:v>0.00892104433048679</c:v>
                </c:pt>
                <c:pt idx="23">
                  <c:v>0.0121087494017118</c:v>
                </c:pt>
                <c:pt idx="24">
                  <c:v>0.0184224544729368</c:v>
                </c:pt>
                <c:pt idx="25">
                  <c:v>0.0236941595441635</c:v>
                </c:pt>
                <c:pt idx="26">
                  <c:v>0.0326128646153894</c:v>
                </c:pt>
                <c:pt idx="27">
                  <c:v>0.0456992363532809</c:v>
                </c:pt>
                <c:pt idx="28">
                  <c:v>0.0681636080911723</c:v>
                </c:pt>
                <c:pt idx="29">
                  <c:v>0.104173646495731</c:v>
                </c:pt>
                <c:pt idx="30">
                  <c:v>0.15477168490029</c:v>
                </c:pt>
                <c:pt idx="31">
                  <c:v>0.224646389971515</c:v>
                </c:pt>
                <c:pt idx="32">
                  <c:v>0.31275609504274</c:v>
                </c:pt>
                <c:pt idx="33">
                  <c:v>0.408680800113965</c:v>
                </c:pt>
                <c:pt idx="34">
                  <c:v>0.511378171851858</c:v>
                </c:pt>
                <c:pt idx="35">
                  <c:v>0.61563854358975</c:v>
                </c:pt>
                <c:pt idx="36">
                  <c:v>0.729797581994308</c:v>
                </c:pt>
                <c:pt idx="37">
                  <c:v>0.848645953732202</c:v>
                </c:pt>
                <c:pt idx="38">
                  <c:v>0.98156099213676</c:v>
                </c:pt>
                <c:pt idx="39">
                  <c:v>1.04570503054132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0.099450430952384</c:v>
                </c:pt>
                <c:pt idx="1">
                  <c:v>0.0684137917293253</c:v>
                </c:pt>
                <c:pt idx="2">
                  <c:v>0.0160163191729357</c:v>
                </c:pt>
                <c:pt idx="3">
                  <c:v>-0.0212724867167875</c:v>
                </c:pt>
                <c:pt idx="4">
                  <c:v>-0.0340746259398461</c:v>
                </c:pt>
                <c:pt idx="5">
                  <c:v>-0.0364567651629049</c:v>
                </c:pt>
                <c:pt idx="6">
                  <c:v>-0.0357129043859619</c:v>
                </c:pt>
                <c:pt idx="7">
                  <c:v>-0.0344480436090198</c:v>
                </c:pt>
                <c:pt idx="8">
                  <c:v>-0.0300571828320777</c:v>
                </c:pt>
                <c:pt idx="9">
                  <c:v>-0.0267083220551356</c:v>
                </c:pt>
                <c:pt idx="10">
                  <c:v>-0.0249224612781944</c:v>
                </c:pt>
                <c:pt idx="11">
                  <c:v>-0.0200106005012515</c:v>
                </c:pt>
                <c:pt idx="12">
                  <c:v>-0.0161407397243085</c:v>
                </c:pt>
                <c:pt idx="13">
                  <c:v>-0.0122708789473656</c:v>
                </c:pt>
                <c:pt idx="14">
                  <c:v>-0.00996401817042525</c:v>
                </c:pt>
                <c:pt idx="15">
                  <c:v>-0.00505215739348408</c:v>
                </c:pt>
                <c:pt idx="16">
                  <c:v>0.00454870338345614</c:v>
                </c:pt>
                <c:pt idx="17">
                  <c:v>0.0177965641603972</c:v>
                </c:pt>
                <c:pt idx="18">
                  <c:v>0.0357334249373391</c:v>
                </c:pt>
                <c:pt idx="19">
                  <c:v>0.0651319523809466</c:v>
                </c:pt>
                <c:pt idx="20">
                  <c:v>0.117975146491222</c:v>
                </c:pt>
                <c:pt idx="21">
                  <c:v>0.220312673934833</c:v>
                </c:pt>
                <c:pt idx="22">
                  <c:v>0.406530201378443</c:v>
                </c:pt>
                <c:pt idx="23">
                  <c:v>0.728206395488717</c:v>
                </c:pt>
                <c:pt idx="24">
                  <c:v>1.24004525626566</c:v>
                </c:pt>
                <c:pt idx="25">
                  <c:v>1.97122278370927</c:v>
                </c:pt>
                <c:pt idx="26">
                  <c:v>2.90298264448621</c:v>
                </c:pt>
                <c:pt idx="27">
                  <c:v>3.97749483859649</c:v>
                </c:pt>
                <c:pt idx="28">
                  <c:v>5.1150473660401</c:v>
                </c:pt>
                <c:pt idx="29">
                  <c:v>6.25624689348371</c:v>
                </c:pt>
                <c:pt idx="30">
                  <c:v>7.35316175426065</c:v>
                </c:pt>
                <c:pt idx="31">
                  <c:v>8.37765828170425</c:v>
                </c:pt>
                <c:pt idx="32">
                  <c:v>9.31983780914786</c:v>
                </c:pt>
                <c:pt idx="33">
                  <c:v>10.1572980032581</c:v>
                </c:pt>
                <c:pt idx="34">
                  <c:v>10.9051471973684</c:v>
                </c:pt>
                <c:pt idx="35">
                  <c:v>11.550360724812</c:v>
                </c:pt>
                <c:pt idx="36">
                  <c:v>12.1205509189223</c:v>
                </c:pt>
                <c:pt idx="37">
                  <c:v>12.6125921130326</c:v>
                </c:pt>
                <c:pt idx="38">
                  <c:v>13.0639956404762</c:v>
                </c:pt>
                <c:pt idx="39">
                  <c:v>13.2786075012531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0.103603002380956</c:v>
                </c:pt>
                <c:pt idx="1">
                  <c:v>0.073450859147874</c:v>
                </c:pt>
                <c:pt idx="2">
                  <c:v>0.0193332159147914</c:v>
                </c:pt>
                <c:pt idx="3">
                  <c:v>-0.0254067606516273</c:v>
                </c:pt>
                <c:pt idx="4">
                  <c:v>-0.0414920705513762</c:v>
                </c:pt>
                <c:pt idx="5">
                  <c:v>-0.0398637137844595</c:v>
                </c:pt>
                <c:pt idx="6">
                  <c:v>-0.037714357017542</c:v>
                </c:pt>
                <c:pt idx="7">
                  <c:v>-0.0313970002506263</c:v>
                </c:pt>
                <c:pt idx="8">
                  <c:v>-0.0271636434837088</c:v>
                </c:pt>
                <c:pt idx="9">
                  <c:v>-0.0234512867167904</c:v>
                </c:pt>
                <c:pt idx="10">
                  <c:v>-0.024948929949872</c:v>
                </c:pt>
                <c:pt idx="11">
                  <c:v>-0.0222785731829571</c:v>
                </c:pt>
                <c:pt idx="12">
                  <c:v>-0.0206502164160387</c:v>
                </c:pt>
                <c:pt idx="13">
                  <c:v>-0.0169378596491203</c:v>
                </c:pt>
                <c:pt idx="14">
                  <c:v>-0.0121835028822037</c:v>
                </c:pt>
                <c:pt idx="15">
                  <c:v>-0.00482414611528803</c:v>
                </c:pt>
                <c:pt idx="16">
                  <c:v>0.00618221065163027</c:v>
                </c:pt>
                <c:pt idx="17">
                  <c:v>0.0197935674185477</c:v>
                </c:pt>
                <c:pt idx="18">
                  <c:v>0.0391355908521316</c:v>
                </c:pt>
                <c:pt idx="19">
                  <c:v>0.0668136142857136</c:v>
                </c:pt>
                <c:pt idx="20">
                  <c:v>0.114289304385965</c:v>
                </c:pt>
                <c:pt idx="21">
                  <c:v>0.201881661152882</c:v>
                </c:pt>
                <c:pt idx="22">
                  <c:v>0.364497017919799</c:v>
                </c:pt>
                <c:pt idx="23">
                  <c:v>0.645899041353381</c:v>
                </c:pt>
                <c:pt idx="24">
                  <c:v>1.0981873981203</c:v>
                </c:pt>
                <c:pt idx="25">
                  <c:v>1.75731008822055</c:v>
                </c:pt>
                <c:pt idx="26">
                  <c:v>2.62014144498747</c:v>
                </c:pt>
                <c:pt idx="27">
                  <c:v>3.64187580175438</c:v>
                </c:pt>
                <c:pt idx="28">
                  <c:v>4.7490531585213</c:v>
                </c:pt>
                <c:pt idx="29">
                  <c:v>5.87550718195489</c:v>
                </c:pt>
                <c:pt idx="30">
                  <c:v>6.9717435387218</c:v>
                </c:pt>
                <c:pt idx="31">
                  <c:v>8.00233489548872</c:v>
                </c:pt>
                <c:pt idx="32">
                  <c:v>8.95738225225564</c:v>
                </c:pt>
                <c:pt idx="33">
                  <c:v>9.80875160902255</c:v>
                </c:pt>
                <c:pt idx="34">
                  <c:v>10.5741569657895</c:v>
                </c:pt>
                <c:pt idx="35">
                  <c:v>11.2369266558897</c:v>
                </c:pt>
                <c:pt idx="36">
                  <c:v>11.82727834599</c:v>
                </c:pt>
                <c:pt idx="37">
                  <c:v>12.3394807027569</c:v>
                </c:pt>
                <c:pt idx="38">
                  <c:v>12.8115663928571</c:v>
                </c:pt>
                <c:pt idx="39">
                  <c:v>13.0398269162907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0.0776617642857111</c:v>
                </c:pt>
                <c:pt idx="1">
                  <c:v>0.0478230829573896</c:v>
                </c:pt>
                <c:pt idx="2">
                  <c:v>0.0052199016290686</c:v>
                </c:pt>
                <c:pt idx="3">
                  <c:v>-0.0170642796992517</c:v>
                </c:pt>
                <c:pt idx="4">
                  <c:v>-0.0205927943609048</c:v>
                </c:pt>
                <c:pt idx="5">
                  <c:v>-0.0225583090225587</c:v>
                </c:pt>
                <c:pt idx="6">
                  <c:v>-0.0240028236842118</c:v>
                </c:pt>
                <c:pt idx="7">
                  <c:v>-0.0233633383458649</c:v>
                </c:pt>
                <c:pt idx="8">
                  <c:v>-0.0222028530075207</c:v>
                </c:pt>
                <c:pt idx="9">
                  <c:v>-0.0194793676691738</c:v>
                </c:pt>
                <c:pt idx="10">
                  <c:v>-0.0188398823308287</c:v>
                </c:pt>
                <c:pt idx="11">
                  <c:v>-0.0166373969924809</c:v>
                </c:pt>
                <c:pt idx="12">
                  <c:v>-0.0154769116541349</c:v>
                </c:pt>
                <c:pt idx="13">
                  <c:v>-0.0132744263157889</c:v>
                </c:pt>
                <c:pt idx="14">
                  <c:v>-0.00950894097744381</c:v>
                </c:pt>
                <c:pt idx="15">
                  <c:v>-0.00574345563909873</c:v>
                </c:pt>
                <c:pt idx="16">
                  <c:v>0.0032320296992463</c:v>
                </c:pt>
                <c:pt idx="17">
                  <c:v>0.0132495150375931</c:v>
                </c:pt>
                <c:pt idx="18">
                  <c:v>0.0289976670426082</c:v>
                </c:pt>
                <c:pt idx="19">
                  <c:v>0.0525608190476223</c:v>
                </c:pt>
                <c:pt idx="20">
                  <c:v>0.0969636377193002</c:v>
                </c:pt>
                <c:pt idx="21">
                  <c:v>0.181483123057648</c:v>
                </c:pt>
                <c:pt idx="22">
                  <c:v>0.338420608395992</c:v>
                </c:pt>
                <c:pt idx="23">
                  <c:v>0.612060760401006</c:v>
                </c:pt>
                <c:pt idx="24">
                  <c:v>1.05137724573935</c:v>
                </c:pt>
                <c:pt idx="25">
                  <c:v>1.69179739774437</c:v>
                </c:pt>
                <c:pt idx="26">
                  <c:v>2.52498521641604</c:v>
                </c:pt>
                <c:pt idx="27">
                  <c:v>3.50769803508772</c:v>
                </c:pt>
                <c:pt idx="28">
                  <c:v>4.56491318709273</c:v>
                </c:pt>
                <c:pt idx="29">
                  <c:v>5.63880000576441</c:v>
                </c:pt>
                <c:pt idx="30">
                  <c:v>6.67882249110276</c:v>
                </c:pt>
                <c:pt idx="31">
                  <c:v>7.65007330977444</c:v>
                </c:pt>
                <c:pt idx="32">
                  <c:v>8.54004946177946</c:v>
                </c:pt>
                <c:pt idx="33">
                  <c:v>9.32322161378447</c:v>
                </c:pt>
                <c:pt idx="34">
                  <c:v>10.0173040991228</c:v>
                </c:pt>
                <c:pt idx="35">
                  <c:v>10.6113555844612</c:v>
                </c:pt>
                <c:pt idx="36">
                  <c:v>11.1408037364662</c:v>
                </c:pt>
                <c:pt idx="37">
                  <c:v>11.6087745551378</c:v>
                </c:pt>
                <c:pt idx="38">
                  <c:v>12.0553847071429</c:v>
                </c:pt>
                <c:pt idx="39">
                  <c:v>12.2711946924812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0.10993192784993</c:v>
                </c:pt>
                <c:pt idx="1">
                  <c:v>0.0792725715728739</c:v>
                </c:pt>
                <c:pt idx="2">
                  <c:v>0.0223028819624833</c:v>
                </c:pt>
                <c:pt idx="3">
                  <c:v>-0.02007914098124</c:v>
                </c:pt>
                <c:pt idx="4">
                  <c:v>-0.0374534972582961</c:v>
                </c:pt>
                <c:pt idx="5">
                  <c:v>-0.0397185202020207</c:v>
                </c:pt>
                <c:pt idx="6">
                  <c:v>-0.0388575431457419</c:v>
                </c:pt>
                <c:pt idx="7">
                  <c:v>-0.0374758994227982</c:v>
                </c:pt>
                <c:pt idx="8">
                  <c:v>-0.0340102556998545</c:v>
                </c:pt>
                <c:pt idx="9">
                  <c:v>-0.0295029453102433</c:v>
                </c:pt>
                <c:pt idx="10">
                  <c:v>-0.0286419682539663</c:v>
                </c:pt>
                <c:pt idx="11">
                  <c:v>-0.023613657864356</c:v>
                </c:pt>
                <c:pt idx="12">
                  <c:v>-0.0211900141414123</c:v>
                </c:pt>
                <c:pt idx="13">
                  <c:v>-0.0161617037518038</c:v>
                </c:pt>
                <c:pt idx="14">
                  <c:v>-0.0126960600288601</c:v>
                </c:pt>
                <c:pt idx="15">
                  <c:v>-0.00818841630591649</c:v>
                </c:pt>
                <c:pt idx="16">
                  <c:v>-0.00107577258297376</c:v>
                </c:pt>
                <c:pt idx="17">
                  <c:v>0.00707887113996897</c:v>
                </c:pt>
                <c:pt idx="18">
                  <c:v>0.0188805148629143</c:v>
                </c:pt>
                <c:pt idx="19">
                  <c:v>0.0379761585858578</c:v>
                </c:pt>
                <c:pt idx="20">
                  <c:v>0.0732224689754695</c:v>
                </c:pt>
                <c:pt idx="21">
                  <c:v>0.140249446031746</c:v>
                </c:pt>
                <c:pt idx="22">
                  <c:v>0.263543423088022</c:v>
                </c:pt>
                <c:pt idx="23">
                  <c:v>0.480095400144297</c:v>
                </c:pt>
                <c:pt idx="24">
                  <c:v>0.838878710533908</c:v>
                </c:pt>
                <c:pt idx="25">
                  <c:v>1.38001002092352</c:v>
                </c:pt>
                <c:pt idx="26">
                  <c:v>2.1185979979798</c:v>
                </c:pt>
                <c:pt idx="27">
                  <c:v>3.03171897503607</c:v>
                </c:pt>
                <c:pt idx="28">
                  <c:v>4.05945861875901</c:v>
                </c:pt>
                <c:pt idx="29">
                  <c:v>5.13877659581529</c:v>
                </c:pt>
                <c:pt idx="30">
                  <c:v>6.20975857287156</c:v>
                </c:pt>
                <c:pt idx="31">
                  <c:v>7.23385121659451</c:v>
                </c:pt>
                <c:pt idx="32">
                  <c:v>8.19386186031745</c:v>
                </c:pt>
                <c:pt idx="33">
                  <c:v>9.06374050404039</c:v>
                </c:pt>
                <c:pt idx="34">
                  <c:v>9.85494881443</c:v>
                </c:pt>
                <c:pt idx="35">
                  <c:v>10.5482101248196</c:v>
                </c:pt>
                <c:pt idx="36">
                  <c:v>11.1706164352092</c:v>
                </c:pt>
                <c:pt idx="37">
                  <c:v>11.7169577455988</c:v>
                </c:pt>
                <c:pt idx="38">
                  <c:v>12.2242243893218</c:v>
                </c:pt>
                <c:pt idx="39">
                  <c:v>12.4683890330447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0.131816716911765</c:v>
                </c:pt>
                <c:pt idx="1">
                  <c:v>0.0812500171568633</c:v>
                </c:pt>
                <c:pt idx="2">
                  <c:v>0.0215274840686268</c:v>
                </c:pt>
                <c:pt idx="3">
                  <c:v>-0.0236987156862742</c:v>
                </c:pt>
                <c:pt idx="4">
                  <c:v>-0.0399329154411756</c:v>
                </c:pt>
                <c:pt idx="5">
                  <c:v>-0.0454854485294103</c:v>
                </c:pt>
                <c:pt idx="6">
                  <c:v>-0.0495119816176466</c:v>
                </c:pt>
                <c:pt idx="7">
                  <c:v>-0.0543018480392146</c:v>
                </c:pt>
                <c:pt idx="8">
                  <c:v>-0.0583287144607834</c:v>
                </c:pt>
                <c:pt idx="9">
                  <c:v>-0.0585409142156852</c:v>
                </c:pt>
                <c:pt idx="10">
                  <c:v>-0.0587527806372545</c:v>
                </c:pt>
                <c:pt idx="11">
                  <c:v>-0.05209831372549</c:v>
                </c:pt>
                <c:pt idx="12">
                  <c:v>-0.0393401801470583</c:v>
                </c:pt>
                <c:pt idx="13">
                  <c:v>-0.00750837990196018</c:v>
                </c:pt>
                <c:pt idx="14">
                  <c:v>0.058656420343139</c:v>
                </c:pt>
                <c:pt idx="15">
                  <c:v>0.194249553921569</c:v>
                </c:pt>
                <c:pt idx="16">
                  <c:v>0.461833354166667</c:v>
                </c:pt>
                <c:pt idx="17">
                  <c:v>0.970509487745099</c:v>
                </c:pt>
                <c:pt idx="18">
                  <c:v>1.90262362132353</c:v>
                </c:pt>
                <c:pt idx="19">
                  <c:v>3.50994942156863</c:v>
                </c:pt>
                <c:pt idx="20">
                  <c:v>6.05646822181372</c:v>
                </c:pt>
                <c:pt idx="21">
                  <c:v>9.69019235539216</c:v>
                </c:pt>
                <c:pt idx="22">
                  <c:v>14.3325378223039</c:v>
                </c:pt>
                <c:pt idx="23">
                  <c:v>19.686716622549</c:v>
                </c:pt>
                <c:pt idx="24">
                  <c:v>25.3712530894608</c:v>
                </c:pt>
                <c:pt idx="25">
                  <c:v>31.0489232230392</c:v>
                </c:pt>
                <c:pt idx="26">
                  <c:v>36.469478689951</c:v>
                </c:pt>
                <c:pt idx="27">
                  <c:v>41.4658334901961</c:v>
                </c:pt>
                <c:pt idx="28">
                  <c:v>45.9510109571078</c:v>
                </c:pt>
                <c:pt idx="29">
                  <c:v>49.8944930906863</c:v>
                </c:pt>
                <c:pt idx="30">
                  <c:v>53.304672557598</c:v>
                </c:pt>
                <c:pt idx="31">
                  <c:v>56.1899413578431</c:v>
                </c:pt>
                <c:pt idx="32">
                  <c:v>58.5678478247549</c:v>
                </c:pt>
                <c:pt idx="33">
                  <c:v>60.473487625</c:v>
                </c:pt>
                <c:pt idx="34">
                  <c:v>61.9633190919118</c:v>
                </c:pt>
                <c:pt idx="35">
                  <c:v>63.1029562254902</c:v>
                </c:pt>
                <c:pt idx="36">
                  <c:v>63.965641692402</c:v>
                </c:pt>
                <c:pt idx="37">
                  <c:v>64.6223304926471</c:v>
                </c:pt>
                <c:pt idx="38">
                  <c:v>65.1332956262255</c:v>
                </c:pt>
                <c:pt idx="39">
                  <c:v>65.3547209264706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0.132613284313725</c:v>
                </c:pt>
                <c:pt idx="1">
                  <c:v>0.0858567269607837</c:v>
                </c:pt>
                <c:pt idx="2">
                  <c:v>0.0230781696078433</c:v>
                </c:pt>
                <c:pt idx="3">
                  <c:v>-0.027493387745098</c:v>
                </c:pt>
                <c:pt idx="4">
                  <c:v>-0.0490726117647053</c:v>
                </c:pt>
                <c:pt idx="5">
                  <c:v>-0.0508148357843128</c:v>
                </c:pt>
                <c:pt idx="6">
                  <c:v>-0.0525570598039211</c:v>
                </c:pt>
                <c:pt idx="7">
                  <c:v>-0.0535366171568628</c:v>
                </c:pt>
                <c:pt idx="8">
                  <c:v>-0.0537531745098025</c:v>
                </c:pt>
                <c:pt idx="9">
                  <c:v>-0.0539697318627441</c:v>
                </c:pt>
                <c:pt idx="10">
                  <c:v>-0.0518972892156855</c:v>
                </c:pt>
                <c:pt idx="11">
                  <c:v>-0.0482991799019601</c:v>
                </c:pt>
                <c:pt idx="12">
                  <c:v>-0.0347827372549014</c:v>
                </c:pt>
                <c:pt idx="13">
                  <c:v>-0.00600729460784333</c:v>
                </c:pt>
                <c:pt idx="14">
                  <c:v>0.0571011480392158</c:v>
                </c:pt>
                <c:pt idx="15">
                  <c:v>0.183534590686273</c:v>
                </c:pt>
                <c:pt idx="16">
                  <c:v>0.428988366666665</c:v>
                </c:pt>
                <c:pt idx="17">
                  <c:v>0.897223809313725</c:v>
                </c:pt>
                <c:pt idx="18">
                  <c:v>1.76143091862745</c:v>
                </c:pt>
                <c:pt idx="19">
                  <c:v>3.26575402794117</c:v>
                </c:pt>
                <c:pt idx="20">
                  <c:v>5.6749371372549</c:v>
                </c:pt>
                <c:pt idx="21">
                  <c:v>9.15682924656862</c:v>
                </c:pt>
                <c:pt idx="22">
                  <c:v>13.6671796892157</c:v>
                </c:pt>
                <c:pt idx="23">
                  <c:v>18.9267477985294</c:v>
                </c:pt>
                <c:pt idx="24">
                  <c:v>24.5601622411765</c:v>
                </c:pt>
                <c:pt idx="25">
                  <c:v>30.2073096838235</c:v>
                </c:pt>
                <c:pt idx="26">
                  <c:v>35.6217571264706</c:v>
                </c:pt>
                <c:pt idx="27">
                  <c:v>40.621158902451</c:v>
                </c:pt>
                <c:pt idx="28">
                  <c:v>45.1223536784314</c:v>
                </c:pt>
                <c:pt idx="29">
                  <c:v>49.0795644544118</c:v>
                </c:pt>
                <c:pt idx="30">
                  <c:v>52.4973688970588</c:v>
                </c:pt>
                <c:pt idx="31">
                  <c:v>55.3795816730392</c:v>
                </c:pt>
                <c:pt idx="32">
                  <c:v>57.7437504490196</c:v>
                </c:pt>
                <c:pt idx="33">
                  <c:v>59.628786225</c:v>
                </c:pt>
                <c:pt idx="34">
                  <c:v>61.092672667647</c:v>
                </c:pt>
                <c:pt idx="35">
                  <c:v>62.2223867769608</c:v>
                </c:pt>
                <c:pt idx="36">
                  <c:v>63.0797272196078</c:v>
                </c:pt>
                <c:pt idx="37">
                  <c:v>63.7440413289216</c:v>
                </c:pt>
                <c:pt idx="38">
                  <c:v>64.2618687715686</c:v>
                </c:pt>
                <c:pt idx="39">
                  <c:v>64.491300547549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0.118353002450982</c:v>
                </c:pt>
                <c:pt idx="1">
                  <c:v>0.069409554901962</c:v>
                </c:pt>
                <c:pt idx="2">
                  <c:v>0.0174144406862755</c:v>
                </c:pt>
                <c:pt idx="3">
                  <c:v>-0.0162700068627446</c:v>
                </c:pt>
                <c:pt idx="4">
                  <c:v>-0.0278287877450971</c:v>
                </c:pt>
                <c:pt idx="5">
                  <c:v>-0.0348099019607835</c:v>
                </c:pt>
                <c:pt idx="6">
                  <c:v>-0.0417906828431365</c:v>
                </c:pt>
                <c:pt idx="7">
                  <c:v>-0.0472457970588227</c:v>
                </c:pt>
                <c:pt idx="8">
                  <c:v>-0.0534639112745099</c:v>
                </c:pt>
                <c:pt idx="9">
                  <c:v>-0.0581560254901952</c:v>
                </c:pt>
                <c:pt idx="10">
                  <c:v>-0.0605591397058811</c:v>
                </c:pt>
                <c:pt idx="11">
                  <c:v>-0.0583845872548991</c:v>
                </c:pt>
                <c:pt idx="12">
                  <c:v>-0.0455290348039208</c:v>
                </c:pt>
                <c:pt idx="13">
                  <c:v>-0.0143624823529409</c:v>
                </c:pt>
                <c:pt idx="14">
                  <c:v>0.0549514034313736</c:v>
                </c:pt>
                <c:pt idx="15">
                  <c:v>0.198271955882355</c:v>
                </c:pt>
                <c:pt idx="16">
                  <c:v>0.481975175000003</c:v>
                </c:pt>
                <c:pt idx="17">
                  <c:v>1.02355606078431</c:v>
                </c:pt>
                <c:pt idx="18">
                  <c:v>2.00764827990196</c:v>
                </c:pt>
                <c:pt idx="19">
                  <c:v>3.68678916568628</c:v>
                </c:pt>
                <c:pt idx="20">
                  <c:v>6.30359705147059</c:v>
                </c:pt>
                <c:pt idx="21">
                  <c:v>9.96869993725491</c:v>
                </c:pt>
                <c:pt idx="22">
                  <c:v>14.5684178230392</c:v>
                </c:pt>
                <c:pt idx="23">
                  <c:v>19.7968073754902</c:v>
                </c:pt>
                <c:pt idx="24">
                  <c:v>25.2945182612745</c:v>
                </c:pt>
                <c:pt idx="25">
                  <c:v>30.7487411470588</c:v>
                </c:pt>
                <c:pt idx="26">
                  <c:v>35.9420346995098</c:v>
                </c:pt>
                <c:pt idx="27">
                  <c:v>40.7218089186275</c:v>
                </c:pt>
                <c:pt idx="28">
                  <c:v>45.0178721377451</c:v>
                </c:pt>
                <c:pt idx="29">
                  <c:v>48.7920766901961</c:v>
                </c:pt>
                <c:pt idx="30">
                  <c:v>52.0474745759804</c:v>
                </c:pt>
                <c:pt idx="31">
                  <c:v>54.7894064617647</c:v>
                </c:pt>
                <c:pt idx="32">
                  <c:v>57.030842347549</c:v>
                </c:pt>
                <c:pt idx="33">
                  <c:v>58.8091669</c:v>
                </c:pt>
                <c:pt idx="34">
                  <c:v>60.178549452451</c:v>
                </c:pt>
                <c:pt idx="35">
                  <c:v>61.2206263382353</c:v>
                </c:pt>
                <c:pt idx="36">
                  <c:v>62.0040628906863</c:v>
                </c:pt>
                <c:pt idx="37">
                  <c:v>62.6043911098039</c:v>
                </c:pt>
                <c:pt idx="38">
                  <c:v>63.0826469955883</c:v>
                </c:pt>
                <c:pt idx="39">
                  <c:v>63.2919625480393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0.129836232843136</c:v>
                </c:pt>
                <c:pt idx="1">
                  <c:v>0.0839268656862728</c:v>
                </c:pt>
                <c:pt idx="2">
                  <c:v>0.0219954985294111</c:v>
                </c:pt>
                <c:pt idx="3">
                  <c:v>-0.0246768686274512</c:v>
                </c:pt>
                <c:pt idx="4">
                  <c:v>-0.0454089024509807</c:v>
                </c:pt>
                <c:pt idx="5">
                  <c:v>-0.047830269607843</c:v>
                </c:pt>
                <c:pt idx="6">
                  <c:v>-0.0494886367647061</c:v>
                </c:pt>
                <c:pt idx="7">
                  <c:v>-0.0526730039215693</c:v>
                </c:pt>
                <c:pt idx="8">
                  <c:v>-0.0558570377450991</c:v>
                </c:pt>
                <c:pt idx="9">
                  <c:v>-0.0575154049019622</c:v>
                </c:pt>
                <c:pt idx="10">
                  <c:v>-0.055358772058824</c:v>
                </c:pt>
                <c:pt idx="11">
                  <c:v>-0.049387805882354</c:v>
                </c:pt>
                <c:pt idx="12">
                  <c:v>-0.0350238397058833</c:v>
                </c:pt>
                <c:pt idx="13">
                  <c:v>-0.00540120686274559</c:v>
                </c:pt>
                <c:pt idx="14">
                  <c:v>0.0585544259803914</c:v>
                </c:pt>
                <c:pt idx="15">
                  <c:v>0.184308725490195</c:v>
                </c:pt>
                <c:pt idx="16">
                  <c:v>0.432898358333333</c:v>
                </c:pt>
                <c:pt idx="17">
                  <c:v>0.90274399117647</c:v>
                </c:pt>
                <c:pt idx="18">
                  <c:v>1.76856129068627</c:v>
                </c:pt>
                <c:pt idx="19">
                  <c:v>3.27067959019608</c:v>
                </c:pt>
                <c:pt idx="20">
                  <c:v>5.67079122303921</c:v>
                </c:pt>
                <c:pt idx="21">
                  <c:v>9.13140485588235</c:v>
                </c:pt>
                <c:pt idx="22">
                  <c:v>13.5922474887255</c:v>
                </c:pt>
                <c:pt idx="23">
                  <c:v>18.7839971215686</c:v>
                </c:pt>
                <c:pt idx="24">
                  <c:v>24.3366227544118</c:v>
                </c:pt>
                <c:pt idx="25">
                  <c:v>29.9090850539216</c:v>
                </c:pt>
                <c:pt idx="26">
                  <c:v>35.2503733534314</c:v>
                </c:pt>
                <c:pt idx="27">
                  <c:v>40.1964529862745</c:v>
                </c:pt>
                <c:pt idx="28">
                  <c:v>44.6611106191177</c:v>
                </c:pt>
                <c:pt idx="29">
                  <c:v>48.6061982519608</c:v>
                </c:pt>
                <c:pt idx="30">
                  <c:v>52.0118795514706</c:v>
                </c:pt>
                <c:pt idx="31">
                  <c:v>54.8918875176471</c:v>
                </c:pt>
                <c:pt idx="32">
                  <c:v>57.2637701504902</c:v>
                </c:pt>
                <c:pt idx="33">
                  <c:v>59.17101545</c:v>
                </c:pt>
                <c:pt idx="34">
                  <c:v>60.6685557495098</c:v>
                </c:pt>
                <c:pt idx="35">
                  <c:v>61.824294382353</c:v>
                </c:pt>
                <c:pt idx="36">
                  <c:v>62.7084223485294</c:v>
                </c:pt>
                <c:pt idx="37">
                  <c:v>63.3934203147059</c:v>
                </c:pt>
                <c:pt idx="38">
                  <c:v>63.938797947549</c:v>
                </c:pt>
                <c:pt idx="39">
                  <c:v>64.1828099137255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0.199080057971011</c:v>
                </c:pt>
                <c:pt idx="1">
                  <c:v>0.14620670355731</c:v>
                </c:pt>
                <c:pt idx="2">
                  <c:v>0.0687250158102728</c:v>
                </c:pt>
                <c:pt idx="3">
                  <c:v>-0.00328833860342748</c:v>
                </c:pt>
                <c:pt idx="4">
                  <c:v>-0.0345363596837949</c:v>
                </c:pt>
                <c:pt idx="5">
                  <c:v>-0.0444073807641647</c:v>
                </c:pt>
                <c:pt idx="6">
                  <c:v>-0.0498037351778677</c:v>
                </c:pt>
                <c:pt idx="7">
                  <c:v>-0.0532114229249032</c:v>
                </c:pt>
                <c:pt idx="8">
                  <c:v>-0.056619444005273</c:v>
                </c:pt>
                <c:pt idx="9">
                  <c:v>-0.0605247984189727</c:v>
                </c:pt>
                <c:pt idx="10">
                  <c:v>-0.0624414861660068</c:v>
                </c:pt>
                <c:pt idx="11">
                  <c:v>-0.062369507246375</c:v>
                </c:pt>
                <c:pt idx="12">
                  <c:v>-0.0637888616600755</c:v>
                </c:pt>
                <c:pt idx="13">
                  <c:v>-0.0647112160737784</c:v>
                </c:pt>
                <c:pt idx="14">
                  <c:v>-0.0651362371541477</c:v>
                </c:pt>
                <c:pt idx="15">
                  <c:v>-0.0625785915678509</c:v>
                </c:pt>
                <c:pt idx="16">
                  <c:v>-0.0580322793148866</c:v>
                </c:pt>
                <c:pt idx="17">
                  <c:v>-0.0510003003952573</c:v>
                </c:pt>
                <c:pt idx="18">
                  <c:v>-0.0355169881422928</c:v>
                </c:pt>
                <c:pt idx="19">
                  <c:v>-0.0110853425559956</c:v>
                </c:pt>
                <c:pt idx="20">
                  <c:v>0.0332319696969687</c:v>
                </c:pt>
                <c:pt idx="21">
                  <c:v>0.115828948616601</c:v>
                </c:pt>
                <c:pt idx="22">
                  <c:v>0.2759795942029</c:v>
                </c:pt>
                <c:pt idx="23">
                  <c:v>0.577814906455862</c:v>
                </c:pt>
                <c:pt idx="24">
                  <c:v>1.13368821870882</c:v>
                </c:pt>
                <c:pt idx="25">
                  <c:v>2.12058119762846</c:v>
                </c:pt>
                <c:pt idx="26">
                  <c:v>3.74977750988142</c:v>
                </c:pt>
                <c:pt idx="27">
                  <c:v>6.19328748880105</c:v>
                </c:pt>
                <c:pt idx="28">
                  <c:v>9.46701913438735</c:v>
                </c:pt>
                <c:pt idx="29">
                  <c:v>13.3577004466403</c:v>
                </c:pt>
                <c:pt idx="30">
                  <c:v>17.4994367588933</c:v>
                </c:pt>
                <c:pt idx="31">
                  <c:v>21.5129114044796</c:v>
                </c:pt>
                <c:pt idx="32">
                  <c:v>25.1172403833992</c:v>
                </c:pt>
                <c:pt idx="33">
                  <c:v>28.1081003623188</c:v>
                </c:pt>
                <c:pt idx="34">
                  <c:v>30.3452976745718</c:v>
                </c:pt>
                <c:pt idx="35">
                  <c:v>31.8253523201581</c:v>
                </c:pt>
                <c:pt idx="36">
                  <c:v>32.6745372990777</c:v>
                </c:pt>
                <c:pt idx="37">
                  <c:v>33.113582944664</c:v>
                </c:pt>
                <c:pt idx="38">
                  <c:v>33.3393559235837</c:v>
                </c:pt>
                <c:pt idx="39">
                  <c:v>33.4172302358366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0.186964900362321</c:v>
                </c:pt>
                <c:pt idx="1">
                  <c:v>0.126593957509884</c:v>
                </c:pt>
                <c:pt idx="2">
                  <c:v>0.051060514657447</c:v>
                </c:pt>
                <c:pt idx="3">
                  <c:v>-0.00906159486165592</c:v>
                </c:pt>
                <c:pt idx="4">
                  <c:v>-0.0244410377140944</c:v>
                </c:pt>
                <c:pt idx="5">
                  <c:v>-0.0333578138998671</c:v>
                </c:pt>
                <c:pt idx="6">
                  <c:v>-0.0392919234189719</c:v>
                </c:pt>
                <c:pt idx="7">
                  <c:v>-0.044231699604742</c:v>
                </c:pt>
                <c:pt idx="8">
                  <c:v>-0.0481771424571793</c:v>
                </c:pt>
                <c:pt idx="9">
                  <c:v>-0.0521225853096166</c:v>
                </c:pt>
                <c:pt idx="10">
                  <c:v>-0.0565650281620549</c:v>
                </c:pt>
                <c:pt idx="11">
                  <c:v>-0.0570304710144942</c:v>
                </c:pt>
                <c:pt idx="12">
                  <c:v>-0.0594842472002632</c:v>
                </c:pt>
                <c:pt idx="13">
                  <c:v>-0.0604470233860344</c:v>
                </c:pt>
                <c:pt idx="14">
                  <c:v>-0.0619067995718066</c:v>
                </c:pt>
                <c:pt idx="15">
                  <c:v>-0.0598865757575773</c:v>
                </c:pt>
                <c:pt idx="16">
                  <c:v>-0.0553803519433469</c:v>
                </c:pt>
                <c:pt idx="17">
                  <c:v>-0.0493831281291186</c:v>
                </c:pt>
                <c:pt idx="18">
                  <c:v>-0.037420237648222</c:v>
                </c:pt>
                <c:pt idx="19">
                  <c:v>-0.0150173471673281</c:v>
                </c:pt>
                <c:pt idx="20">
                  <c:v>0.0277682099802341</c:v>
                </c:pt>
                <c:pt idx="21">
                  <c:v>0.108336433794463</c:v>
                </c:pt>
                <c:pt idx="22">
                  <c:v>0.262480990942025</c:v>
                </c:pt>
                <c:pt idx="23">
                  <c:v>0.552841881422921</c:v>
                </c:pt>
                <c:pt idx="24">
                  <c:v>1.09077777190381</c:v>
                </c:pt>
                <c:pt idx="25">
                  <c:v>2.04929332905138</c:v>
                </c:pt>
                <c:pt idx="26">
                  <c:v>3.63221555286561</c:v>
                </c:pt>
                <c:pt idx="27">
                  <c:v>6.01304577667984</c:v>
                </c:pt>
                <c:pt idx="28">
                  <c:v>9.21664100049406</c:v>
                </c:pt>
                <c:pt idx="29">
                  <c:v>13.046133890975</c:v>
                </c:pt>
                <c:pt idx="30">
                  <c:v>17.1480587814559</c:v>
                </c:pt>
                <c:pt idx="31">
                  <c:v>21.1490646719368</c:v>
                </c:pt>
                <c:pt idx="32">
                  <c:v>24.7588222290843</c:v>
                </c:pt>
                <c:pt idx="33">
                  <c:v>27.7506361195652</c:v>
                </c:pt>
                <c:pt idx="34">
                  <c:v>29.9708900100461</c:v>
                </c:pt>
                <c:pt idx="35">
                  <c:v>31.410138900527</c:v>
                </c:pt>
                <c:pt idx="36">
                  <c:v>32.2150384576746</c:v>
                </c:pt>
                <c:pt idx="37">
                  <c:v>32.6222270148221</c:v>
                </c:pt>
                <c:pt idx="38">
                  <c:v>32.8315542386364</c:v>
                </c:pt>
                <c:pt idx="39">
                  <c:v>32.9069026291173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0.205823461956516</c:v>
                </c:pt>
                <c:pt idx="1">
                  <c:v>0.148232279644263</c:v>
                </c:pt>
                <c:pt idx="2">
                  <c:v>0.0630499306653416</c:v>
                </c:pt>
                <c:pt idx="3">
                  <c:v>-0.00821241831357788</c:v>
                </c:pt>
                <c:pt idx="4">
                  <c:v>-0.0367211006258295</c:v>
                </c:pt>
                <c:pt idx="5">
                  <c:v>-0.0453441162714157</c:v>
                </c:pt>
                <c:pt idx="6">
                  <c:v>-0.049493131917</c:v>
                </c:pt>
                <c:pt idx="7">
                  <c:v>-0.0521504808959179</c:v>
                </c:pt>
                <c:pt idx="8">
                  <c:v>-0.0553051632081694</c:v>
                </c:pt>
                <c:pt idx="9">
                  <c:v>-0.0584595121870883</c:v>
                </c:pt>
                <c:pt idx="10">
                  <c:v>-0.0621111944993409</c:v>
                </c:pt>
                <c:pt idx="11">
                  <c:v>-0.0627798768115948</c:v>
                </c:pt>
                <c:pt idx="12">
                  <c:v>-0.0639458924571823</c:v>
                </c:pt>
                <c:pt idx="13">
                  <c:v>-0.065111908102768</c:v>
                </c:pt>
                <c:pt idx="14">
                  <c:v>-0.0652835904150191</c:v>
                </c:pt>
                <c:pt idx="15">
                  <c:v>-0.0629696060606051</c:v>
                </c:pt>
                <c:pt idx="16">
                  <c:v>-0.0571756217061914</c:v>
                </c:pt>
                <c:pt idx="17">
                  <c:v>-0.0493933040184427</c:v>
                </c:pt>
                <c:pt idx="18">
                  <c:v>-0.0351479863306956</c:v>
                </c:pt>
                <c:pt idx="19">
                  <c:v>-0.0109596686429487</c:v>
                </c:pt>
                <c:pt idx="20">
                  <c:v>0.033113982378131</c:v>
                </c:pt>
                <c:pt idx="21">
                  <c:v>0.11596463339921</c:v>
                </c:pt>
                <c:pt idx="22">
                  <c:v>0.274380284420292</c:v>
                </c:pt>
                <c:pt idx="23">
                  <c:v>0.571994935441374</c:v>
                </c:pt>
                <c:pt idx="24">
                  <c:v>1.12215591979579</c:v>
                </c:pt>
                <c:pt idx="25">
                  <c:v>2.10035357081687</c:v>
                </c:pt>
                <c:pt idx="26">
                  <c:v>3.72135188850462</c:v>
                </c:pt>
                <c:pt idx="27">
                  <c:v>6.16163520619236</c:v>
                </c:pt>
                <c:pt idx="28">
                  <c:v>9.44506619054678</c:v>
                </c:pt>
                <c:pt idx="29">
                  <c:v>13.3703035082345</c:v>
                </c:pt>
                <c:pt idx="30">
                  <c:v>17.5769214925889</c:v>
                </c:pt>
                <c:pt idx="31">
                  <c:v>21.6870944769434</c:v>
                </c:pt>
                <c:pt idx="32">
                  <c:v>25.3935907946311</c:v>
                </c:pt>
                <c:pt idx="33">
                  <c:v>28.4344181123189</c:v>
                </c:pt>
                <c:pt idx="34">
                  <c:v>30.6470117633399</c:v>
                </c:pt>
                <c:pt idx="35">
                  <c:v>32.058217414361</c:v>
                </c:pt>
                <c:pt idx="36">
                  <c:v>32.8569480653821</c:v>
                </c:pt>
                <c:pt idx="37">
                  <c:v>33.2902817164032</c:v>
                </c:pt>
                <c:pt idx="38">
                  <c:v>33.5257540340909</c:v>
                </c:pt>
                <c:pt idx="39">
                  <c:v>33.6135758517787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0.199385266304349</c:v>
                </c:pt>
                <c:pt idx="1">
                  <c:v>0.14659503458498</c:v>
                </c:pt>
                <c:pt idx="2">
                  <c:v>0.0634796361989469</c:v>
                </c:pt>
                <c:pt idx="3">
                  <c:v>-0.00770476218708716</c:v>
                </c:pt>
                <c:pt idx="4">
                  <c:v>-0.0386204939064534</c:v>
                </c:pt>
                <c:pt idx="5">
                  <c:v>-0.0466682256258224</c:v>
                </c:pt>
                <c:pt idx="6">
                  <c:v>-0.0502416240118553</c:v>
                </c:pt>
                <c:pt idx="7">
                  <c:v>-0.0533180223978889</c:v>
                </c:pt>
                <c:pt idx="8">
                  <c:v>-0.0544054207839242</c:v>
                </c:pt>
                <c:pt idx="9">
                  <c:v>-0.0574814858366253</c:v>
                </c:pt>
                <c:pt idx="10">
                  <c:v>-0.0605575508893281</c:v>
                </c:pt>
                <c:pt idx="11">
                  <c:v>-0.061645282608696</c:v>
                </c:pt>
                <c:pt idx="12">
                  <c:v>-0.0622356809947302</c:v>
                </c:pt>
                <c:pt idx="13">
                  <c:v>-0.0618317460474298</c:v>
                </c:pt>
                <c:pt idx="14">
                  <c:v>-0.0599364777667972</c:v>
                </c:pt>
                <c:pt idx="15">
                  <c:v>-0.0570468761528318</c:v>
                </c:pt>
                <c:pt idx="16">
                  <c:v>-0.0521689412055331</c:v>
                </c:pt>
                <c:pt idx="17">
                  <c:v>-0.0457996729249022</c:v>
                </c:pt>
                <c:pt idx="18">
                  <c:v>-0.0329674046442676</c:v>
                </c:pt>
                <c:pt idx="19">
                  <c:v>-0.00919813636363642</c:v>
                </c:pt>
                <c:pt idx="20">
                  <c:v>0.032965465250328</c:v>
                </c:pt>
                <c:pt idx="21">
                  <c:v>0.110922733530959</c:v>
                </c:pt>
                <c:pt idx="22">
                  <c:v>0.258479668478261</c:v>
                </c:pt>
                <c:pt idx="23">
                  <c:v>0.534795603425559</c:v>
                </c:pt>
                <c:pt idx="24">
                  <c:v>1.04625820503952</c:v>
                </c:pt>
                <c:pt idx="25">
                  <c:v>1.95841480665349</c:v>
                </c:pt>
                <c:pt idx="26">
                  <c:v>3.47807507493412</c:v>
                </c:pt>
                <c:pt idx="27">
                  <c:v>5.78371234321476</c:v>
                </c:pt>
                <c:pt idx="28">
                  <c:v>8.91261161149539</c:v>
                </c:pt>
                <c:pt idx="29">
                  <c:v>12.6808315464427</c:v>
                </c:pt>
                <c:pt idx="30">
                  <c:v>16.7458431480567</c:v>
                </c:pt>
                <c:pt idx="31">
                  <c:v>20.7288267496706</c:v>
                </c:pt>
                <c:pt idx="32">
                  <c:v>24.3300076846179</c:v>
                </c:pt>
                <c:pt idx="33">
                  <c:v>27.3316392862319</c:v>
                </c:pt>
                <c:pt idx="34">
                  <c:v>29.5860712211792</c:v>
                </c:pt>
                <c:pt idx="35">
                  <c:v>31.0933031561265</c:v>
                </c:pt>
                <c:pt idx="36">
                  <c:v>31.9781170910738</c:v>
                </c:pt>
                <c:pt idx="37">
                  <c:v>32.4567683593544</c:v>
                </c:pt>
                <c:pt idx="38">
                  <c:v>32.7067359609684</c:v>
                </c:pt>
                <c:pt idx="39">
                  <c:v>32.795133229249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0.146434490942033</c:v>
                </c:pt>
                <c:pt idx="1">
                  <c:v>0.0953024548748385</c:v>
                </c:pt>
                <c:pt idx="2">
                  <c:v>0.0282619188076438</c:v>
                </c:pt>
                <c:pt idx="3">
                  <c:v>-0.0114359505928849</c:v>
                </c:pt>
                <c:pt idx="4">
                  <c:v>-0.0203114866600789</c:v>
                </c:pt>
                <c:pt idx="5">
                  <c:v>-0.0262040227272724</c:v>
                </c:pt>
                <c:pt idx="6">
                  <c:v>-0.029113892127798</c:v>
                </c:pt>
                <c:pt idx="7">
                  <c:v>-0.0320234281949912</c:v>
                </c:pt>
                <c:pt idx="8">
                  <c:v>-0.0344359642621868</c:v>
                </c:pt>
                <c:pt idx="9">
                  <c:v>-0.037842500329381</c:v>
                </c:pt>
                <c:pt idx="10">
                  <c:v>-0.0402550363965748</c:v>
                </c:pt>
                <c:pt idx="11">
                  <c:v>-0.0416732391304357</c:v>
                </c:pt>
                <c:pt idx="12">
                  <c:v>-0.0430914418642967</c:v>
                </c:pt>
                <c:pt idx="13">
                  <c:v>-0.0450066445981587</c:v>
                </c:pt>
                <c:pt idx="14">
                  <c:v>-0.0444361806653522</c:v>
                </c:pt>
                <c:pt idx="15">
                  <c:v>-0.042871716732547</c:v>
                </c:pt>
                <c:pt idx="16">
                  <c:v>-0.0388215861330714</c:v>
                </c:pt>
                <c:pt idx="17">
                  <c:v>-0.0342741222002658</c:v>
                </c:pt>
                <c:pt idx="18">
                  <c:v>-0.0247553249341266</c:v>
                </c:pt>
                <c:pt idx="19">
                  <c:v>-0.00827652766798614</c:v>
                </c:pt>
                <c:pt idx="20">
                  <c:v>0.0216249362648195</c:v>
                </c:pt>
                <c:pt idx="21">
                  <c:v>0.0783720668642935</c:v>
                </c:pt>
                <c:pt idx="22">
                  <c:v>0.184833197463767</c:v>
                </c:pt>
                <c:pt idx="23">
                  <c:v>0.386247661396574</c:v>
                </c:pt>
                <c:pt idx="24">
                  <c:v>0.762157791996048</c:v>
                </c:pt>
                <c:pt idx="25">
                  <c:v>1.45375125592885</c:v>
                </c:pt>
                <c:pt idx="26">
                  <c:v>2.65988371986166</c:v>
                </c:pt>
                <c:pt idx="27">
                  <c:v>4.60575885046113</c:v>
                </c:pt>
                <c:pt idx="28">
                  <c:v>7.44101531439394</c:v>
                </c:pt>
                <c:pt idx="29">
                  <c:v>11.1129567783267</c:v>
                </c:pt>
                <c:pt idx="30">
                  <c:v>15.3630709089262</c:v>
                </c:pt>
                <c:pt idx="31">
                  <c:v>19.7851950395257</c:v>
                </c:pt>
                <c:pt idx="32">
                  <c:v>24.0293431701252</c:v>
                </c:pt>
                <c:pt idx="33">
                  <c:v>27.787786634058</c:v>
                </c:pt>
                <c:pt idx="34">
                  <c:v>30.8099674313241</c:v>
                </c:pt>
                <c:pt idx="35">
                  <c:v>32.9591722285902</c:v>
                </c:pt>
                <c:pt idx="36">
                  <c:v>34.2741776925231</c:v>
                </c:pt>
                <c:pt idx="37">
                  <c:v>35.0000738231225</c:v>
                </c:pt>
                <c:pt idx="38">
                  <c:v>35.361566953722</c:v>
                </c:pt>
                <c:pt idx="39">
                  <c:v>35.4913935843215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0.180129190217395</c:v>
                </c:pt>
                <c:pt idx="1">
                  <c:v>0.120309189393943</c:v>
                </c:pt>
                <c:pt idx="2">
                  <c:v>0.0438350219038224</c:v>
                </c:pt>
                <c:pt idx="3">
                  <c:v>-0.0187194789196283</c:v>
                </c:pt>
                <c:pt idx="4">
                  <c:v>-0.033548313076416</c:v>
                </c:pt>
                <c:pt idx="5">
                  <c:v>-0.0394284805665333</c:v>
                </c:pt>
                <c:pt idx="6">
                  <c:v>-0.0418289813899868</c:v>
                </c:pt>
                <c:pt idx="7">
                  <c:v>-0.0437324822134393</c:v>
                </c:pt>
                <c:pt idx="8">
                  <c:v>-0.0451389830368925</c:v>
                </c:pt>
                <c:pt idx="9">
                  <c:v>-0.0470421505270107</c:v>
                </c:pt>
                <c:pt idx="10">
                  <c:v>-0.0504369846837953</c:v>
                </c:pt>
                <c:pt idx="11">
                  <c:v>-0.050351485507246</c:v>
                </c:pt>
                <c:pt idx="12">
                  <c:v>-0.0512606529973656</c:v>
                </c:pt>
                <c:pt idx="13">
                  <c:v>-0.0496838204874823</c:v>
                </c:pt>
                <c:pt idx="14">
                  <c:v>-0.047610321310934</c:v>
                </c:pt>
                <c:pt idx="15">
                  <c:v>-0.0445421554677203</c:v>
                </c:pt>
                <c:pt idx="16">
                  <c:v>-0.0394856562911716</c:v>
                </c:pt>
                <c:pt idx="17">
                  <c:v>-0.0334344904479593</c:v>
                </c:pt>
                <c:pt idx="18">
                  <c:v>-0.0224123246047441</c:v>
                </c:pt>
                <c:pt idx="19">
                  <c:v>-0.00293849209486119</c:v>
                </c:pt>
                <c:pt idx="20">
                  <c:v>0.0289636737483505</c:v>
                </c:pt>
                <c:pt idx="21">
                  <c:v>0.0887055062582309</c:v>
                </c:pt>
                <c:pt idx="22">
                  <c:v>0.199652672101443</c:v>
                </c:pt>
                <c:pt idx="23">
                  <c:v>0.409530504611324</c:v>
                </c:pt>
                <c:pt idx="24">
                  <c:v>0.801361337121207</c:v>
                </c:pt>
                <c:pt idx="25">
                  <c:v>1.51583516963109</c:v>
                </c:pt>
                <c:pt idx="26">
                  <c:v>2.7473333354743</c:v>
                </c:pt>
                <c:pt idx="27">
                  <c:v>4.70316316798418</c:v>
                </c:pt>
                <c:pt idx="28">
                  <c:v>7.5021403338274</c:v>
                </c:pt>
                <c:pt idx="29">
                  <c:v>11.0547804996706</c:v>
                </c:pt>
                <c:pt idx="30">
                  <c:v>15.0737366655138</c:v>
                </c:pt>
                <c:pt idx="31">
                  <c:v>19.1796924980237</c:v>
                </c:pt>
                <c:pt idx="32">
                  <c:v>23.0470213305336</c:v>
                </c:pt>
                <c:pt idx="33">
                  <c:v>26.3953374963768</c:v>
                </c:pt>
                <c:pt idx="34">
                  <c:v>29.0019219955533</c:v>
                </c:pt>
                <c:pt idx="35">
                  <c:v>30.7862388280632</c:v>
                </c:pt>
                <c:pt idx="36">
                  <c:v>31.8556696605731</c:v>
                </c:pt>
                <c:pt idx="37">
                  <c:v>32.437407493083</c:v>
                </c:pt>
                <c:pt idx="38">
                  <c:v>32.7432333255929</c:v>
                </c:pt>
                <c:pt idx="39">
                  <c:v>32.8507006581028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0.117502929347827</c:v>
                </c:pt>
                <c:pt idx="1">
                  <c:v>0.0801777467061928</c:v>
                </c:pt>
                <c:pt idx="2">
                  <c:v>0.0219727307312247</c:v>
                </c:pt>
                <c:pt idx="3">
                  <c:v>0.00403604808959201</c:v>
                </c:pt>
                <c:pt idx="4">
                  <c:v>-0.00544930121870735</c:v>
                </c:pt>
                <c:pt idx="5">
                  <c:v>-0.0149346505270085</c:v>
                </c:pt>
                <c:pt idx="6">
                  <c:v>-0.0204429998353088</c:v>
                </c:pt>
                <c:pt idx="7">
                  <c:v>-0.0254543491436117</c:v>
                </c:pt>
                <c:pt idx="8">
                  <c:v>-0.0289740317852463</c:v>
                </c:pt>
                <c:pt idx="9">
                  <c:v>-0.0329910477602127</c:v>
                </c:pt>
                <c:pt idx="10">
                  <c:v>-0.0384990637351788</c:v>
                </c:pt>
                <c:pt idx="11">
                  <c:v>-0.041024746376813</c:v>
                </c:pt>
                <c:pt idx="12">
                  <c:v>-0.044544429018444</c:v>
                </c:pt>
                <c:pt idx="13">
                  <c:v>-0.0450814449934125</c:v>
                </c:pt>
                <c:pt idx="14">
                  <c:v>-0.0451211276350456</c:v>
                </c:pt>
                <c:pt idx="15">
                  <c:v>-0.0441664769433459</c:v>
                </c:pt>
                <c:pt idx="16">
                  <c:v>-0.0407264929183135</c:v>
                </c:pt>
                <c:pt idx="17">
                  <c:v>-0.0362921755599483</c:v>
                </c:pt>
                <c:pt idx="18">
                  <c:v>-0.0268865248682495</c:v>
                </c:pt>
                <c:pt idx="19">
                  <c:v>-0.0110178741765505</c:v>
                </c:pt>
                <c:pt idx="20">
                  <c:v>0.0182737765151497</c:v>
                </c:pt>
                <c:pt idx="21">
                  <c:v>0.0749077605401851</c:v>
                </c:pt>
                <c:pt idx="22">
                  <c:v>0.184735744565216</c:v>
                </c:pt>
                <c:pt idx="23">
                  <c:v>0.39150572859025</c:v>
                </c:pt>
                <c:pt idx="24">
                  <c:v>0.780725712615281</c:v>
                </c:pt>
                <c:pt idx="25">
                  <c:v>1.49159469664031</c:v>
                </c:pt>
                <c:pt idx="26">
                  <c:v>2.72247068066535</c:v>
                </c:pt>
                <c:pt idx="27">
                  <c:v>4.67718133135705</c:v>
                </c:pt>
                <c:pt idx="28">
                  <c:v>7.48001064871541</c:v>
                </c:pt>
                <c:pt idx="29">
                  <c:v>11.0439599660738</c:v>
                </c:pt>
                <c:pt idx="30">
                  <c:v>15.1005739500988</c:v>
                </c:pt>
                <c:pt idx="31">
                  <c:v>19.2660616007905</c:v>
                </c:pt>
                <c:pt idx="32">
                  <c:v>23.1944135848155</c:v>
                </c:pt>
                <c:pt idx="33">
                  <c:v>26.5470785688406</c:v>
                </c:pt>
                <c:pt idx="34">
                  <c:v>29.0869215528656</c:v>
                </c:pt>
                <c:pt idx="35">
                  <c:v>30.7627372035573</c:v>
                </c:pt>
                <c:pt idx="36">
                  <c:v>31.7390785209157</c:v>
                </c:pt>
                <c:pt idx="37">
                  <c:v>32.2704801716074</c:v>
                </c:pt>
                <c:pt idx="38">
                  <c:v>32.5567924889657</c:v>
                </c:pt>
                <c:pt idx="39">
                  <c:v>32.6594118063241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0.144491778985506</c:v>
                </c:pt>
                <c:pt idx="1">
                  <c:v>0.0957399097496694</c:v>
                </c:pt>
                <c:pt idx="2">
                  <c:v>0.0298367071804986</c:v>
                </c:pt>
                <c:pt idx="3">
                  <c:v>-0.00623782872200351</c:v>
                </c:pt>
                <c:pt idx="4">
                  <c:v>-0.0169583646245055</c:v>
                </c:pt>
                <c:pt idx="5">
                  <c:v>-0.0246962338603414</c:v>
                </c:pt>
                <c:pt idx="6">
                  <c:v>-0.0289541030961793</c:v>
                </c:pt>
                <c:pt idx="7">
                  <c:v>-0.0312233056653479</c:v>
                </c:pt>
                <c:pt idx="8">
                  <c:v>-0.0344868415678512</c:v>
                </c:pt>
                <c:pt idx="9">
                  <c:v>-0.0382477108036898</c:v>
                </c:pt>
                <c:pt idx="10">
                  <c:v>-0.0430029133728596</c:v>
                </c:pt>
                <c:pt idx="11">
                  <c:v>-0.0442777826086953</c:v>
                </c:pt>
                <c:pt idx="12">
                  <c:v>-0.0460499851778664</c:v>
                </c:pt>
                <c:pt idx="13">
                  <c:v>-0.0473248544137022</c:v>
                </c:pt>
                <c:pt idx="14">
                  <c:v>-0.04710872364954</c:v>
                </c:pt>
                <c:pt idx="15">
                  <c:v>-0.0463949262187082</c:v>
                </c:pt>
                <c:pt idx="16">
                  <c:v>-0.0417044621212099</c:v>
                </c:pt>
                <c:pt idx="17">
                  <c:v>-0.0365166646903798</c:v>
                </c:pt>
                <c:pt idx="18">
                  <c:v>-0.0258605339262203</c:v>
                </c:pt>
                <c:pt idx="19">
                  <c:v>-0.00923840316205826</c:v>
                </c:pt>
                <c:pt idx="20">
                  <c:v>0.0218007276021073</c:v>
                </c:pt>
                <c:pt idx="21">
                  <c:v>0.0806795250329362</c:v>
                </c:pt>
                <c:pt idx="22">
                  <c:v>0.195734989130433</c:v>
                </c:pt>
                <c:pt idx="23">
                  <c:v>0.409721119894597</c:v>
                </c:pt>
                <c:pt idx="24">
                  <c:v>0.812122917325427</c:v>
                </c:pt>
                <c:pt idx="25">
                  <c:v>1.54512204808959</c:v>
                </c:pt>
                <c:pt idx="26">
                  <c:v>2.81005984552042</c:v>
                </c:pt>
                <c:pt idx="27">
                  <c:v>4.81921464295125</c:v>
                </c:pt>
                <c:pt idx="28">
                  <c:v>7.69339144038208</c:v>
                </c:pt>
                <c:pt idx="29">
                  <c:v>11.3431049044796</c:v>
                </c:pt>
                <c:pt idx="30">
                  <c:v>15.4844887019104</c:v>
                </c:pt>
                <c:pt idx="31">
                  <c:v>19.7347458326746</c:v>
                </c:pt>
                <c:pt idx="32">
                  <c:v>23.7230106301054</c:v>
                </c:pt>
                <c:pt idx="33">
                  <c:v>27.0809034275362</c:v>
                </c:pt>
                <c:pt idx="34">
                  <c:v>29.5593572249671</c:v>
                </c:pt>
                <c:pt idx="35">
                  <c:v>31.1394813557312</c:v>
                </c:pt>
                <c:pt idx="36">
                  <c:v>32.0236108198287</c:v>
                </c:pt>
                <c:pt idx="37">
                  <c:v>32.4886522839262</c:v>
                </c:pt>
                <c:pt idx="38">
                  <c:v>32.7359467480237</c:v>
                </c:pt>
                <c:pt idx="39">
                  <c:v>32.8261453787879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0.242330406926406</c:v>
                </c:pt>
                <c:pt idx="1">
                  <c:v>0.154608094805194</c:v>
                </c:pt>
                <c:pt idx="2">
                  <c:v>0.0460059493506488</c:v>
                </c:pt>
                <c:pt idx="3">
                  <c:v>-0.0377395294372302</c:v>
                </c:pt>
                <c:pt idx="4">
                  <c:v>-0.0518853415584424</c:v>
                </c:pt>
                <c:pt idx="5">
                  <c:v>-0.0580771536796547</c:v>
                </c:pt>
                <c:pt idx="6">
                  <c:v>-0.0617829658008677</c:v>
                </c:pt>
                <c:pt idx="7">
                  <c:v>-0.0630034445887446</c:v>
                </c:pt>
                <c:pt idx="8">
                  <c:v>-0.0652179233766237</c:v>
                </c:pt>
                <c:pt idx="9">
                  <c:v>-0.0664380688311699</c:v>
                </c:pt>
                <c:pt idx="10">
                  <c:v>-0.0701438809523829</c:v>
                </c:pt>
                <c:pt idx="11">
                  <c:v>-0.0698726930735933</c:v>
                </c:pt>
                <c:pt idx="12">
                  <c:v>-0.0696015051948056</c:v>
                </c:pt>
                <c:pt idx="13">
                  <c:v>-0.0668446506493492</c:v>
                </c:pt>
                <c:pt idx="14">
                  <c:v>-0.063590462770561</c:v>
                </c:pt>
                <c:pt idx="15">
                  <c:v>-0.0558622748917745</c:v>
                </c:pt>
                <c:pt idx="16">
                  <c:v>-0.042665420346319</c:v>
                </c:pt>
                <c:pt idx="17">
                  <c:v>-0.0185318991341976</c:v>
                </c:pt>
                <c:pt idx="18">
                  <c:v>0.0279729554112578</c:v>
                </c:pt>
                <c:pt idx="19">
                  <c:v>0.114249143290046</c:v>
                </c:pt>
                <c:pt idx="20">
                  <c:v>0.276090664502167</c:v>
                </c:pt>
                <c:pt idx="21">
                  <c:v>0.579616852380953</c:v>
                </c:pt>
                <c:pt idx="22">
                  <c:v>1.14066070692641</c:v>
                </c:pt>
                <c:pt idx="23">
                  <c:v>2.1247698948052</c:v>
                </c:pt>
                <c:pt idx="24">
                  <c:v>3.73427974935065</c:v>
                </c:pt>
                <c:pt idx="25">
                  <c:v>6.11634327056277</c:v>
                </c:pt>
                <c:pt idx="26">
                  <c:v>9.25704079177489</c:v>
                </c:pt>
                <c:pt idx="27">
                  <c:v>12.9296769796537</c:v>
                </c:pt>
                <c:pt idx="28">
                  <c:v>16.7852608341991</c:v>
                </c:pt>
                <c:pt idx="29">
                  <c:v>20.4544173554113</c:v>
                </c:pt>
                <c:pt idx="30">
                  <c:v>23.6915602099567</c:v>
                </c:pt>
                <c:pt idx="31">
                  <c:v>26.3843357311688</c:v>
                </c:pt>
                <c:pt idx="32">
                  <c:v>28.5173329190476</c:v>
                </c:pt>
                <c:pt idx="33">
                  <c:v>30.1019857735931</c:v>
                </c:pt>
                <c:pt idx="34">
                  <c:v>31.1591742948052</c:v>
                </c:pt>
                <c:pt idx="35">
                  <c:v>31.788823482684</c:v>
                </c:pt>
                <c:pt idx="36">
                  <c:v>32.1191950038961</c:v>
                </c:pt>
                <c:pt idx="37">
                  <c:v>32.2835218584416</c:v>
                </c:pt>
                <c:pt idx="38">
                  <c:v>32.3628380463203</c:v>
                </c:pt>
                <c:pt idx="39">
                  <c:v>32.3884632341991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0.235075427128431</c:v>
                </c:pt>
                <c:pt idx="1">
                  <c:v>0.152493652669556</c:v>
                </c:pt>
                <c:pt idx="2">
                  <c:v>0.0438120448773471</c:v>
                </c:pt>
                <c:pt idx="3">
                  <c:v>-0.0320582295815282</c:v>
                </c:pt>
                <c:pt idx="4">
                  <c:v>-0.0472778373737359</c:v>
                </c:pt>
                <c:pt idx="5">
                  <c:v>-0.0545431118326078</c:v>
                </c:pt>
                <c:pt idx="6">
                  <c:v>-0.0593227196248165</c:v>
                </c:pt>
                <c:pt idx="7">
                  <c:v>-0.0636053274170258</c:v>
                </c:pt>
                <c:pt idx="8">
                  <c:v>-0.0668936018759005</c:v>
                </c:pt>
                <c:pt idx="9">
                  <c:v>-0.0691875430014424</c:v>
                </c:pt>
                <c:pt idx="10">
                  <c:v>-0.0699898174603177</c:v>
                </c:pt>
                <c:pt idx="11">
                  <c:v>-0.0693010919191916</c:v>
                </c:pt>
                <c:pt idx="12">
                  <c:v>-0.0691093663780666</c:v>
                </c:pt>
                <c:pt idx="13">
                  <c:v>-0.0674263075036041</c:v>
                </c:pt>
                <c:pt idx="14">
                  <c:v>-0.0627602486291465</c:v>
                </c:pt>
                <c:pt idx="15">
                  <c:v>-0.055111523088021</c:v>
                </c:pt>
                <c:pt idx="16">
                  <c:v>-0.0409997975468972</c:v>
                </c:pt>
                <c:pt idx="17">
                  <c:v>-0.0174424053391053</c:v>
                </c:pt>
                <c:pt idx="18">
                  <c:v>0.0284859868686844</c:v>
                </c:pt>
                <c:pt idx="19">
                  <c:v>0.113191379076477</c:v>
                </c:pt>
                <c:pt idx="20">
                  <c:v>0.271970437950934</c:v>
                </c:pt>
                <c:pt idx="21">
                  <c:v>0.570942830158728</c:v>
                </c:pt>
                <c:pt idx="22">
                  <c:v>1.12146722236652</c:v>
                </c:pt>
                <c:pt idx="23">
                  <c:v>2.08759994790764</c:v>
                </c:pt>
                <c:pt idx="24">
                  <c:v>3.66769934011544</c:v>
                </c:pt>
                <c:pt idx="25">
                  <c:v>6.00891839898989</c:v>
                </c:pt>
                <c:pt idx="26">
                  <c:v>9.09684012453102</c:v>
                </c:pt>
                <c:pt idx="27">
                  <c:v>12.7097405167388</c:v>
                </c:pt>
                <c:pt idx="28">
                  <c:v>16.5045935756133</c:v>
                </c:pt>
                <c:pt idx="29">
                  <c:v>20.1150079678211</c:v>
                </c:pt>
                <c:pt idx="30">
                  <c:v>23.3073286933622</c:v>
                </c:pt>
                <c:pt idx="31">
                  <c:v>25.9627397522366</c:v>
                </c:pt>
                <c:pt idx="32">
                  <c:v>28.0762691444444</c:v>
                </c:pt>
                <c:pt idx="33">
                  <c:v>29.6513972033189</c:v>
                </c:pt>
                <c:pt idx="34">
                  <c:v>30.70800892886</c:v>
                </c:pt>
                <c:pt idx="35">
                  <c:v>31.3405616544011</c:v>
                </c:pt>
                <c:pt idx="36">
                  <c:v>31.6748307132756</c:v>
                </c:pt>
                <c:pt idx="37">
                  <c:v>31.8460384388167</c:v>
                </c:pt>
                <c:pt idx="38">
                  <c:v>31.9272638310245</c:v>
                </c:pt>
                <c:pt idx="39">
                  <c:v>31.9530582232323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0.220624311688312</c:v>
                </c:pt>
                <c:pt idx="1">
                  <c:v>0.139845104329003</c:v>
                </c:pt>
                <c:pt idx="2">
                  <c:v>0.0352032303030292</c:v>
                </c:pt>
                <c:pt idx="3">
                  <c:v>-0.0286733103896104</c:v>
                </c:pt>
                <c:pt idx="4">
                  <c:v>-0.039356184415583</c:v>
                </c:pt>
                <c:pt idx="5">
                  <c:v>-0.0475533917748905</c:v>
                </c:pt>
                <c:pt idx="6">
                  <c:v>-0.0537619324675322</c:v>
                </c:pt>
                <c:pt idx="7">
                  <c:v>-0.0569874731601718</c:v>
                </c:pt>
                <c:pt idx="8">
                  <c:v>-0.0602130138528114</c:v>
                </c:pt>
                <c:pt idx="9">
                  <c:v>-0.0624442212121199</c:v>
                </c:pt>
                <c:pt idx="10">
                  <c:v>-0.0661667619047606</c:v>
                </c:pt>
                <c:pt idx="11">
                  <c:v>-0.0674036359307326</c:v>
                </c:pt>
                <c:pt idx="12">
                  <c:v>-0.0676465099567078</c:v>
                </c:pt>
                <c:pt idx="13">
                  <c:v>-0.0659007173160155</c:v>
                </c:pt>
                <c:pt idx="14">
                  <c:v>-0.0611722580086589</c:v>
                </c:pt>
                <c:pt idx="15">
                  <c:v>-0.0539577987012976</c:v>
                </c:pt>
                <c:pt idx="16">
                  <c:v>-0.0412750060606051</c:v>
                </c:pt>
                <c:pt idx="17">
                  <c:v>-0.0186492134199145</c:v>
                </c:pt>
                <c:pt idx="18">
                  <c:v>0.0253532458874464</c:v>
                </c:pt>
                <c:pt idx="19">
                  <c:v>0.108132705194807</c:v>
                </c:pt>
                <c:pt idx="20">
                  <c:v>0.262002831168832</c:v>
                </c:pt>
                <c:pt idx="21">
                  <c:v>0.55407795714286</c:v>
                </c:pt>
                <c:pt idx="22">
                  <c:v>1.09422508311689</c:v>
                </c:pt>
                <c:pt idx="23">
                  <c:v>2.04799187575758</c:v>
                </c:pt>
                <c:pt idx="24">
                  <c:v>3.61373666839827</c:v>
                </c:pt>
                <c:pt idx="25">
                  <c:v>5.9530297943723</c:v>
                </c:pt>
                <c:pt idx="26">
                  <c:v>9.06437992034632</c:v>
                </c:pt>
                <c:pt idx="27">
                  <c:v>12.740479712987</c:v>
                </c:pt>
                <c:pt idx="28">
                  <c:v>16.632834838961</c:v>
                </c:pt>
                <c:pt idx="29">
                  <c:v>20.3666022982684</c:v>
                </c:pt>
                <c:pt idx="30">
                  <c:v>23.6842647575758</c:v>
                </c:pt>
                <c:pt idx="31">
                  <c:v>26.4555715502164</c:v>
                </c:pt>
                <c:pt idx="32">
                  <c:v>28.6690886761905</c:v>
                </c:pt>
                <c:pt idx="33">
                  <c:v>30.3302841354978</c:v>
                </c:pt>
                <c:pt idx="34">
                  <c:v>31.4585465948052</c:v>
                </c:pt>
                <c:pt idx="35">
                  <c:v>32.1433613874459</c:v>
                </c:pt>
                <c:pt idx="36">
                  <c:v>32.5085158467532</c:v>
                </c:pt>
                <c:pt idx="37">
                  <c:v>32.6956946393939</c:v>
                </c:pt>
                <c:pt idx="38">
                  <c:v>32.7844394320346</c:v>
                </c:pt>
                <c:pt idx="39">
                  <c:v>32.8135277246753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0.225065997113989</c:v>
                </c:pt>
                <c:pt idx="1">
                  <c:v>0.140809972005764</c:v>
                </c:pt>
                <c:pt idx="2">
                  <c:v>0.0302056135642061</c:v>
                </c:pt>
                <c:pt idx="3">
                  <c:v>-0.0306847448773517</c:v>
                </c:pt>
                <c:pt idx="4">
                  <c:v>-0.0388784366522419</c:v>
                </c:pt>
                <c:pt idx="5">
                  <c:v>-0.0470721284271303</c:v>
                </c:pt>
                <c:pt idx="6">
                  <c:v>-0.0527801535353571</c:v>
                </c:pt>
                <c:pt idx="7">
                  <c:v>-0.0574938453102494</c:v>
                </c:pt>
                <c:pt idx="8">
                  <c:v>-0.0622075370851416</c:v>
                </c:pt>
                <c:pt idx="9">
                  <c:v>-0.0654298955266981</c:v>
                </c:pt>
                <c:pt idx="10">
                  <c:v>-0.0676579206349217</c:v>
                </c:pt>
                <c:pt idx="11">
                  <c:v>-0.0664062790764817</c:v>
                </c:pt>
                <c:pt idx="12">
                  <c:v>-0.0656516375180392</c:v>
                </c:pt>
                <c:pt idx="13">
                  <c:v>-0.0639026626262638</c:v>
                </c:pt>
                <c:pt idx="14">
                  <c:v>-0.0596676877344873</c:v>
                </c:pt>
                <c:pt idx="15">
                  <c:v>-0.0529473795093782</c:v>
                </c:pt>
                <c:pt idx="16">
                  <c:v>-0.039267071284268</c:v>
                </c:pt>
                <c:pt idx="17">
                  <c:v>-0.0171354297258262</c:v>
                </c:pt>
                <c:pt idx="18">
                  <c:v>0.0263732118326185</c:v>
                </c:pt>
                <c:pt idx="19">
                  <c:v>0.107167186724395</c:v>
                </c:pt>
                <c:pt idx="20">
                  <c:v>0.257560828282838</c:v>
                </c:pt>
                <c:pt idx="21">
                  <c:v>0.541187803174612</c:v>
                </c:pt>
                <c:pt idx="22">
                  <c:v>1.06543011139972</c:v>
                </c:pt>
                <c:pt idx="23">
                  <c:v>1.99285175295816</c:v>
                </c:pt>
                <c:pt idx="24">
                  <c:v>3.52181139451661</c:v>
                </c:pt>
                <c:pt idx="25">
                  <c:v>5.80990236940838</c:v>
                </c:pt>
                <c:pt idx="26">
                  <c:v>8.86458167763349</c:v>
                </c:pt>
                <c:pt idx="27">
                  <c:v>12.4864966525253</c:v>
                </c:pt>
                <c:pt idx="28">
                  <c:v>16.335603627417</c:v>
                </c:pt>
                <c:pt idx="29">
                  <c:v>20.0405406023088</c:v>
                </c:pt>
                <c:pt idx="30">
                  <c:v>23.3452805772006</c:v>
                </c:pt>
                <c:pt idx="31">
                  <c:v>26.108139218759</c:v>
                </c:pt>
                <c:pt idx="32">
                  <c:v>28.3271278603175</c:v>
                </c:pt>
                <c:pt idx="33">
                  <c:v>30.0012521685426</c:v>
                </c:pt>
                <c:pt idx="34">
                  <c:v>31.1588494767677</c:v>
                </c:pt>
                <c:pt idx="35">
                  <c:v>31.8635527849928</c:v>
                </c:pt>
                <c:pt idx="36">
                  <c:v>32.2461104265513</c:v>
                </c:pt>
                <c:pt idx="37">
                  <c:v>32.4367720681097</c:v>
                </c:pt>
                <c:pt idx="38">
                  <c:v>32.5270120430015</c:v>
                </c:pt>
                <c:pt idx="39">
                  <c:v>32.5518780178932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0.119688460038988</c:v>
                </c:pt>
                <c:pt idx="1">
                  <c:v>0.078255035546384</c:v>
                </c:pt>
                <c:pt idx="2">
                  <c:v>0.0144502777204476</c:v>
                </c:pt>
                <c:pt idx="3">
                  <c:v>-0.00411448010548909</c:v>
                </c:pt>
                <c:pt idx="4">
                  <c:v>-0.0142279045980942</c:v>
                </c:pt>
                <c:pt idx="5">
                  <c:v>-0.0233473290906971</c:v>
                </c:pt>
                <c:pt idx="6">
                  <c:v>-0.0319697535833043</c:v>
                </c:pt>
                <c:pt idx="7">
                  <c:v>-0.0391008447425758</c:v>
                </c:pt>
                <c:pt idx="8">
                  <c:v>-0.0472259359018459</c:v>
                </c:pt>
                <c:pt idx="9">
                  <c:v>-0.0528653603944491</c:v>
                </c:pt>
                <c:pt idx="10">
                  <c:v>-0.0599961182203863</c:v>
                </c:pt>
                <c:pt idx="11">
                  <c:v>-0.0621552093796591</c:v>
                </c:pt>
                <c:pt idx="12">
                  <c:v>-0.063320300538928</c:v>
                </c:pt>
                <c:pt idx="13">
                  <c:v>-0.0565310583648664</c:v>
                </c:pt>
                <c:pt idx="14">
                  <c:v>-0.0393021495241364</c:v>
                </c:pt>
                <c:pt idx="15">
                  <c:v>-0.00367890735007492</c:v>
                </c:pt>
                <c:pt idx="16">
                  <c:v>0.0707210014906536</c:v>
                </c:pt>
                <c:pt idx="17">
                  <c:v>0.214720576998051</c:v>
                </c:pt>
                <c:pt idx="18">
                  <c:v>0.494936152505446</c:v>
                </c:pt>
                <c:pt idx="19">
                  <c:v>1.01775539467951</c:v>
                </c:pt>
                <c:pt idx="20">
                  <c:v>1.95419430352024</c:v>
                </c:pt>
                <c:pt idx="21">
                  <c:v>3.52448521236097</c:v>
                </c:pt>
                <c:pt idx="22">
                  <c:v>5.9200271212017</c:v>
                </c:pt>
                <c:pt idx="23">
                  <c:v>9.18208169670909</c:v>
                </c:pt>
                <c:pt idx="24">
                  <c:v>13.1127886055498</c:v>
                </c:pt>
                <c:pt idx="25">
                  <c:v>17.3387958477239</c:v>
                </c:pt>
                <c:pt idx="26">
                  <c:v>21.4410154232313</c:v>
                </c:pt>
                <c:pt idx="27">
                  <c:v>25.1107239987387</c:v>
                </c:pt>
                <c:pt idx="28">
                  <c:v>28.2057399075794</c:v>
                </c:pt>
                <c:pt idx="29">
                  <c:v>30.6843038164201</c:v>
                </c:pt>
                <c:pt idx="30">
                  <c:v>32.5827067252609</c:v>
                </c:pt>
                <c:pt idx="31">
                  <c:v>33.9417139674349</c:v>
                </c:pt>
                <c:pt idx="32">
                  <c:v>34.857273209609</c:v>
                </c:pt>
                <c:pt idx="33">
                  <c:v>35.4402461184497</c:v>
                </c:pt>
                <c:pt idx="34">
                  <c:v>35.7930436939571</c:v>
                </c:pt>
                <c:pt idx="35">
                  <c:v>36.0086312694645</c:v>
                </c:pt>
                <c:pt idx="36">
                  <c:v>36.1292651783052</c:v>
                </c:pt>
                <c:pt idx="37">
                  <c:v>36.2001854204793</c:v>
                </c:pt>
                <c:pt idx="38">
                  <c:v>36.23879132932</c:v>
                </c:pt>
                <c:pt idx="39">
                  <c:v>36.2500549048274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0.170318366471731</c:v>
                </c:pt>
                <c:pt idx="1">
                  <c:v>0.10811163926155</c:v>
                </c:pt>
                <c:pt idx="2">
                  <c:v>0.0163254120513692</c:v>
                </c:pt>
                <c:pt idx="3">
                  <c:v>-0.0237584818254799</c:v>
                </c:pt>
                <c:pt idx="4">
                  <c:v>-0.0355053757023285</c:v>
                </c:pt>
                <c:pt idx="5">
                  <c:v>-0.0437726029125116</c:v>
                </c:pt>
                <c:pt idx="6">
                  <c:v>-0.0505481634560283</c:v>
                </c:pt>
                <c:pt idx="7">
                  <c:v>-0.0558320573328768</c:v>
                </c:pt>
                <c:pt idx="8">
                  <c:v>-0.0596246178763913</c:v>
                </c:pt>
                <c:pt idx="9">
                  <c:v>-0.0629201784199065</c:v>
                </c:pt>
                <c:pt idx="10">
                  <c:v>-0.0657187389634224</c:v>
                </c:pt>
                <c:pt idx="11">
                  <c:v>-0.0650369661736043</c:v>
                </c:pt>
                <c:pt idx="12">
                  <c:v>-0.0628638600504523</c:v>
                </c:pt>
                <c:pt idx="13">
                  <c:v>-0.0542280872606344</c:v>
                </c:pt>
                <c:pt idx="14">
                  <c:v>-0.03515264780415</c:v>
                </c:pt>
                <c:pt idx="15">
                  <c:v>0.00380879165233416</c:v>
                </c:pt>
                <c:pt idx="16">
                  <c:v>0.0830385644421519</c:v>
                </c:pt>
                <c:pt idx="17">
                  <c:v>0.233359003898633</c:v>
                </c:pt>
                <c:pt idx="18">
                  <c:v>0.520392443355119</c:v>
                </c:pt>
                <c:pt idx="19">
                  <c:v>1.0540068828116</c:v>
                </c:pt>
                <c:pt idx="20">
                  <c:v>2.00372665560142</c:v>
                </c:pt>
                <c:pt idx="21">
                  <c:v>3.58829276172457</c:v>
                </c:pt>
                <c:pt idx="22">
                  <c:v>5.98766953451439</c:v>
                </c:pt>
                <c:pt idx="23">
                  <c:v>9.22571997397088</c:v>
                </c:pt>
                <c:pt idx="24">
                  <c:v>13.0931484134274</c:v>
                </c:pt>
                <c:pt idx="25">
                  <c:v>17.2106375195505</c:v>
                </c:pt>
                <c:pt idx="26">
                  <c:v>21.175007959007</c:v>
                </c:pt>
                <c:pt idx="27">
                  <c:v>24.6994100651302</c:v>
                </c:pt>
                <c:pt idx="28">
                  <c:v>27.6575711712533</c:v>
                </c:pt>
                <c:pt idx="29">
                  <c:v>30.0072339440431</c:v>
                </c:pt>
                <c:pt idx="30">
                  <c:v>31.7851873834996</c:v>
                </c:pt>
                <c:pt idx="31">
                  <c:v>33.0361734896228</c:v>
                </c:pt>
                <c:pt idx="32">
                  <c:v>33.8685685957459</c:v>
                </c:pt>
                <c:pt idx="33">
                  <c:v>34.3927373685357</c:v>
                </c:pt>
                <c:pt idx="34">
                  <c:v>34.7091021413255</c:v>
                </c:pt>
                <c:pt idx="35">
                  <c:v>34.9071479141154</c:v>
                </c:pt>
                <c:pt idx="36">
                  <c:v>35.0246573535718</c:v>
                </c:pt>
                <c:pt idx="37">
                  <c:v>35.0999097930283</c:v>
                </c:pt>
                <c:pt idx="38">
                  <c:v>35.1428482324848</c:v>
                </c:pt>
                <c:pt idx="39">
                  <c:v>35.1572010052746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0.175051276803117</c:v>
                </c:pt>
                <c:pt idx="1">
                  <c:v>0.108528549248938</c:v>
                </c:pt>
                <c:pt idx="2">
                  <c:v>0.0216231550280899</c:v>
                </c:pt>
                <c:pt idx="3">
                  <c:v>-0.0299855725260869</c:v>
                </c:pt>
                <c:pt idx="4">
                  <c:v>-0.0398346334135997</c:v>
                </c:pt>
                <c:pt idx="5">
                  <c:v>-0.0471980276344475</c:v>
                </c:pt>
                <c:pt idx="6">
                  <c:v>-0.0505840885219619</c:v>
                </c:pt>
                <c:pt idx="7">
                  <c:v>-0.0539701494094729</c:v>
                </c:pt>
                <c:pt idx="8">
                  <c:v>-0.0588475436303177</c:v>
                </c:pt>
                <c:pt idx="9">
                  <c:v>-0.0632279378511651</c:v>
                </c:pt>
                <c:pt idx="10">
                  <c:v>-0.066613998738676</c:v>
                </c:pt>
                <c:pt idx="11">
                  <c:v>-0.0655260596261886</c:v>
                </c:pt>
                <c:pt idx="12">
                  <c:v>-0.062449120513703</c:v>
                </c:pt>
                <c:pt idx="13">
                  <c:v>-0.0544008480678819</c:v>
                </c:pt>
                <c:pt idx="14">
                  <c:v>-0.0349182422887271</c:v>
                </c:pt>
                <c:pt idx="15">
                  <c:v>0.00494669682375815</c:v>
                </c:pt>
                <c:pt idx="16">
                  <c:v>0.083091302602913</c:v>
                </c:pt>
                <c:pt idx="17">
                  <c:v>0.234315241715402</c:v>
                </c:pt>
                <c:pt idx="18">
                  <c:v>0.522749847494554</c:v>
                </c:pt>
                <c:pt idx="19">
                  <c:v>1.06025078660704</c:v>
                </c:pt>
                <c:pt idx="20">
                  <c:v>2.01684005905286</c:v>
                </c:pt>
                <c:pt idx="21">
                  <c:v>3.61324699816535</c:v>
                </c:pt>
                <c:pt idx="22">
                  <c:v>6.0339106039445</c:v>
                </c:pt>
                <c:pt idx="23">
                  <c:v>9.30269287639032</c:v>
                </c:pt>
                <c:pt idx="24">
                  <c:v>13.2147728155028</c:v>
                </c:pt>
                <c:pt idx="25">
                  <c:v>17.386359421282</c:v>
                </c:pt>
                <c:pt idx="26">
                  <c:v>21.4053243603945</c:v>
                </c:pt>
                <c:pt idx="27">
                  <c:v>24.9728872995069</c:v>
                </c:pt>
                <c:pt idx="28">
                  <c:v>27.9662545719528</c:v>
                </c:pt>
                <c:pt idx="29">
                  <c:v>30.3486385110653</c:v>
                </c:pt>
                <c:pt idx="30">
                  <c:v>32.1553354501777</c:v>
                </c:pt>
                <c:pt idx="31">
                  <c:v>33.4300937226236</c:v>
                </c:pt>
                <c:pt idx="32">
                  <c:v>34.2748263284027</c:v>
                </c:pt>
                <c:pt idx="33">
                  <c:v>34.7979102675152</c:v>
                </c:pt>
                <c:pt idx="34">
                  <c:v>35.100264539961</c:v>
                </c:pt>
                <c:pt idx="35">
                  <c:v>35.2828084790735</c:v>
                </c:pt>
                <c:pt idx="36">
                  <c:v>35.3892900848527</c:v>
                </c:pt>
                <c:pt idx="37">
                  <c:v>35.4654460239651</c:v>
                </c:pt>
                <c:pt idx="38">
                  <c:v>35.5082939630776</c:v>
                </c:pt>
                <c:pt idx="39">
                  <c:v>35.5267819021901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0.160296832358675</c:v>
                </c:pt>
                <c:pt idx="1">
                  <c:v>0.101501516569202</c:v>
                </c:pt>
                <c:pt idx="2">
                  <c:v>0.0223237007797277</c:v>
                </c:pt>
                <c:pt idx="3">
                  <c:v>-0.022551781676416</c:v>
                </c:pt>
                <c:pt idx="4">
                  <c:v>-0.0341189307992238</c:v>
                </c:pt>
                <c:pt idx="5">
                  <c:v>-0.0422060799220283</c:v>
                </c:pt>
                <c:pt idx="6">
                  <c:v>-0.0478075623781677</c:v>
                </c:pt>
                <c:pt idx="7">
                  <c:v>-0.0519173781676425</c:v>
                </c:pt>
                <c:pt idx="8">
                  <c:v>-0.0560275272904498</c:v>
                </c:pt>
                <c:pt idx="9">
                  <c:v>-0.0601373430799228</c:v>
                </c:pt>
                <c:pt idx="10">
                  <c:v>-0.0642474922027283</c:v>
                </c:pt>
                <c:pt idx="11">
                  <c:v>-0.0643803079922023</c:v>
                </c:pt>
                <c:pt idx="12">
                  <c:v>-0.0630217904483423</c:v>
                </c:pt>
                <c:pt idx="13">
                  <c:v>-0.054703272904483</c:v>
                </c:pt>
                <c:pt idx="14">
                  <c:v>-0.0354477553606234</c:v>
                </c:pt>
                <c:pt idx="15">
                  <c:v>0.00369342884990154</c:v>
                </c:pt>
                <c:pt idx="16">
                  <c:v>0.0811142797270943</c:v>
                </c:pt>
                <c:pt idx="17">
                  <c:v>0.22763746393762</c:v>
                </c:pt>
                <c:pt idx="18">
                  <c:v>0.510873648148147</c:v>
                </c:pt>
                <c:pt idx="19">
                  <c:v>1.03671383235867</c:v>
                </c:pt>
                <c:pt idx="20">
                  <c:v>1.97517934990253</c:v>
                </c:pt>
                <c:pt idx="21">
                  <c:v>3.54501120077972</c:v>
                </c:pt>
                <c:pt idx="22">
                  <c:v>5.93064805165692</c:v>
                </c:pt>
                <c:pt idx="23">
                  <c:v>9.16142090253411</c:v>
                </c:pt>
                <c:pt idx="24">
                  <c:v>13.0325090867446</c:v>
                </c:pt>
                <c:pt idx="25">
                  <c:v>17.1690692709552</c:v>
                </c:pt>
                <c:pt idx="26">
                  <c:v>21.163447788499</c:v>
                </c:pt>
                <c:pt idx="27">
                  <c:v>24.7173609727096</c:v>
                </c:pt>
                <c:pt idx="28">
                  <c:v>27.7010558235867</c:v>
                </c:pt>
                <c:pt idx="29">
                  <c:v>30.0757556744639</c:v>
                </c:pt>
                <c:pt idx="30">
                  <c:v>31.8742715253411</c:v>
                </c:pt>
                <c:pt idx="31">
                  <c:v>33.1478087095517</c:v>
                </c:pt>
                <c:pt idx="32">
                  <c:v>33.9873435604288</c:v>
                </c:pt>
                <c:pt idx="33">
                  <c:v>34.512189411306</c:v>
                </c:pt>
                <c:pt idx="34">
                  <c:v>34.8192885955166</c:v>
                </c:pt>
                <c:pt idx="35">
                  <c:v>35.0120454463938</c:v>
                </c:pt>
                <c:pt idx="36">
                  <c:v>35.1232716306043</c:v>
                </c:pt>
                <c:pt idx="37">
                  <c:v>35.1927381481481</c:v>
                </c:pt>
                <c:pt idx="38">
                  <c:v>35.2338679990253</c:v>
                </c:pt>
                <c:pt idx="39">
                  <c:v>35.2488980165692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0.181848283333341</c:v>
                </c:pt>
                <c:pt idx="1">
                  <c:v>0.117211367836264</c:v>
                </c:pt>
                <c:pt idx="2">
                  <c:v>0.031694952339187</c:v>
                </c:pt>
                <c:pt idx="3">
                  <c:v>-0.0359247964912228</c:v>
                </c:pt>
                <c:pt idx="4">
                  <c:v>-0.0528362119883017</c:v>
                </c:pt>
                <c:pt idx="5">
                  <c:v>-0.0583136274853757</c:v>
                </c:pt>
                <c:pt idx="6">
                  <c:v>-0.0593167096491189</c:v>
                </c:pt>
                <c:pt idx="7">
                  <c:v>-0.0578337918128629</c:v>
                </c:pt>
                <c:pt idx="8">
                  <c:v>-0.0578425406432732</c:v>
                </c:pt>
                <c:pt idx="9">
                  <c:v>-0.0568569561403471</c:v>
                </c:pt>
                <c:pt idx="10">
                  <c:v>-0.0563687049707564</c:v>
                </c:pt>
                <c:pt idx="11">
                  <c:v>-0.0504117871345002</c:v>
                </c:pt>
                <c:pt idx="12">
                  <c:v>-0.045946202631578</c:v>
                </c:pt>
                <c:pt idx="13">
                  <c:v>-0.0389949514619872</c:v>
                </c:pt>
                <c:pt idx="14">
                  <c:v>-0.0285637002923966</c:v>
                </c:pt>
                <c:pt idx="15">
                  <c:v>-0.0101781157894738</c:v>
                </c:pt>
                <c:pt idx="16">
                  <c:v>0.0221271353801171</c:v>
                </c:pt>
                <c:pt idx="17">
                  <c:v>0.0768037198830385</c:v>
                </c:pt>
                <c:pt idx="18">
                  <c:v>0.179702637719295</c:v>
                </c:pt>
                <c:pt idx="19">
                  <c:v>0.370595222222217</c:v>
                </c:pt>
                <c:pt idx="20">
                  <c:v>0.728029473391807</c:v>
                </c:pt>
                <c:pt idx="21">
                  <c:v>1.38126139122806</c:v>
                </c:pt>
                <c:pt idx="22">
                  <c:v>2.52467230906432</c:v>
                </c:pt>
                <c:pt idx="23">
                  <c:v>4.38296889356724</c:v>
                </c:pt>
                <c:pt idx="24">
                  <c:v>7.11473847807017</c:v>
                </c:pt>
                <c:pt idx="25">
                  <c:v>10.6936330625731</c:v>
                </c:pt>
                <c:pt idx="26">
                  <c:v>14.8467229804093</c:v>
                </c:pt>
                <c:pt idx="27">
                  <c:v>19.1772915649123</c:v>
                </c:pt>
                <c:pt idx="28">
                  <c:v>23.3005531494152</c:v>
                </c:pt>
                <c:pt idx="29">
                  <c:v>26.9381100672515</c:v>
                </c:pt>
                <c:pt idx="30">
                  <c:v>29.9537459850877</c:v>
                </c:pt>
                <c:pt idx="31">
                  <c:v>32.2977472362573</c:v>
                </c:pt>
                <c:pt idx="32">
                  <c:v>34.0004391540935</c:v>
                </c:pt>
                <c:pt idx="33">
                  <c:v>35.1418617385965</c:v>
                </c:pt>
                <c:pt idx="34">
                  <c:v>35.8368533230994</c:v>
                </c:pt>
                <c:pt idx="35">
                  <c:v>36.2454929076023</c:v>
                </c:pt>
                <c:pt idx="36">
                  <c:v>36.4726764921052</c:v>
                </c:pt>
                <c:pt idx="37">
                  <c:v>36.6098780766082</c:v>
                </c:pt>
                <c:pt idx="38">
                  <c:v>36.7008459944444</c:v>
                </c:pt>
                <c:pt idx="39">
                  <c:v>36.7391170789474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0.146492758771933</c:v>
                </c:pt>
                <c:pt idx="1">
                  <c:v>0.0900913245614063</c:v>
                </c:pt>
                <c:pt idx="2">
                  <c:v>0.0185270570175451</c:v>
                </c:pt>
                <c:pt idx="3">
                  <c:v>-0.025694543859645</c:v>
                </c:pt>
                <c:pt idx="4">
                  <c:v>-0.0331274780701722</c:v>
                </c:pt>
                <c:pt idx="5">
                  <c:v>-0.0385720789473663</c:v>
                </c:pt>
                <c:pt idx="6">
                  <c:v>-0.0410336798245581</c:v>
                </c:pt>
                <c:pt idx="7">
                  <c:v>-0.0429982807017524</c:v>
                </c:pt>
                <c:pt idx="8">
                  <c:v>-0.0449625482456142</c:v>
                </c:pt>
                <c:pt idx="9">
                  <c:v>-0.0469271491228067</c:v>
                </c:pt>
                <c:pt idx="10">
                  <c:v>-0.0483947499999982</c:v>
                </c:pt>
                <c:pt idx="11">
                  <c:v>-0.0468793508771927</c:v>
                </c:pt>
                <c:pt idx="12">
                  <c:v>-0.044866618421052</c:v>
                </c:pt>
                <c:pt idx="13">
                  <c:v>-0.0403682192982444</c:v>
                </c:pt>
                <c:pt idx="14">
                  <c:v>-0.0318931535087739</c:v>
                </c:pt>
                <c:pt idx="15">
                  <c:v>-0.0179494210526325</c:v>
                </c:pt>
                <c:pt idx="16">
                  <c:v>0.0123999780701762</c:v>
                </c:pt>
                <c:pt idx="17">
                  <c:v>0.0661150438596465</c:v>
                </c:pt>
                <c:pt idx="18">
                  <c:v>0.170041109649123</c:v>
                </c:pt>
                <c:pt idx="19">
                  <c:v>0.36494350877193</c:v>
                </c:pt>
                <c:pt idx="20">
                  <c:v>0.730364574561401</c:v>
                </c:pt>
                <c:pt idx="21">
                  <c:v>1.39904030701754</c:v>
                </c:pt>
                <c:pt idx="22">
                  <c:v>2.56137503947368</c:v>
                </c:pt>
                <c:pt idx="23">
                  <c:v>4.42616710526316</c:v>
                </c:pt>
                <c:pt idx="24">
                  <c:v>7.11869550438596</c:v>
                </c:pt>
                <c:pt idx="25">
                  <c:v>10.5773152368421</c:v>
                </c:pt>
                <c:pt idx="26">
                  <c:v>14.5181596359649</c:v>
                </c:pt>
                <c:pt idx="27">
                  <c:v>18.5609177017544</c:v>
                </c:pt>
                <c:pt idx="28">
                  <c:v>22.3556031008772</c:v>
                </c:pt>
                <c:pt idx="29">
                  <c:v>25.6541438333333</c:v>
                </c:pt>
                <c:pt idx="30">
                  <c:v>28.3421978991228</c:v>
                </c:pt>
                <c:pt idx="31">
                  <c:v>30.3725372982456</c:v>
                </c:pt>
                <c:pt idx="32">
                  <c:v>31.8023330307017</c:v>
                </c:pt>
                <c:pt idx="33">
                  <c:v>32.7285267631579</c:v>
                </c:pt>
                <c:pt idx="34">
                  <c:v>33.285843495614</c:v>
                </c:pt>
                <c:pt idx="35">
                  <c:v>33.6080135614035</c:v>
                </c:pt>
                <c:pt idx="36">
                  <c:v>33.7934702938596</c:v>
                </c:pt>
                <c:pt idx="37">
                  <c:v>33.9018703596491</c:v>
                </c:pt>
                <c:pt idx="38">
                  <c:v>33.9794477587719</c:v>
                </c:pt>
                <c:pt idx="39">
                  <c:v>34.0048258245614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0.172869544736836</c:v>
                </c:pt>
                <c:pt idx="1">
                  <c:v>0.118258861403502</c:v>
                </c:pt>
                <c:pt idx="2">
                  <c:v>0.0300913447368387</c:v>
                </c:pt>
                <c:pt idx="3">
                  <c:v>-0.0302365052631632</c:v>
                </c:pt>
                <c:pt idx="4">
                  <c:v>-0.0493016885964952</c:v>
                </c:pt>
                <c:pt idx="5">
                  <c:v>-0.0474872052631596</c:v>
                </c:pt>
                <c:pt idx="6">
                  <c:v>-0.0541240552631592</c:v>
                </c:pt>
                <c:pt idx="7">
                  <c:v>-0.058275238596492</c:v>
                </c:pt>
                <c:pt idx="8">
                  <c:v>-0.0604377552631608</c:v>
                </c:pt>
                <c:pt idx="9">
                  <c:v>-0.0616059385964931</c:v>
                </c:pt>
                <c:pt idx="10">
                  <c:v>-0.060785788596494</c:v>
                </c:pt>
                <c:pt idx="11">
                  <c:v>-0.0559883052631598</c:v>
                </c:pt>
                <c:pt idx="12">
                  <c:v>-0.0496994885964916</c:v>
                </c:pt>
                <c:pt idx="13">
                  <c:v>-0.0409250052631585</c:v>
                </c:pt>
                <c:pt idx="14">
                  <c:v>-0.0276761885964927</c:v>
                </c:pt>
                <c:pt idx="15">
                  <c:v>-0.00945603859648969</c:v>
                </c:pt>
                <c:pt idx="16">
                  <c:v>0.0241754447368443</c:v>
                </c:pt>
                <c:pt idx="17">
                  <c:v>0.078686594736844</c:v>
                </c:pt>
                <c:pt idx="18">
                  <c:v>0.181917411403512</c:v>
                </c:pt>
                <c:pt idx="19">
                  <c:v>0.371153561403512</c:v>
                </c:pt>
                <c:pt idx="20">
                  <c:v>0.72494237807018</c:v>
                </c:pt>
                <c:pt idx="21">
                  <c:v>1.36458619473685</c:v>
                </c:pt>
                <c:pt idx="22">
                  <c:v>2.47104334473685</c:v>
                </c:pt>
                <c:pt idx="23">
                  <c:v>4.25858116140351</c:v>
                </c:pt>
                <c:pt idx="24">
                  <c:v>6.87037531140351</c:v>
                </c:pt>
                <c:pt idx="25">
                  <c:v>10.2731174614035</c:v>
                </c:pt>
                <c:pt idx="26">
                  <c:v>14.1963639447368</c:v>
                </c:pt>
                <c:pt idx="27">
                  <c:v>18.2588090947368</c:v>
                </c:pt>
                <c:pt idx="28">
                  <c:v>22.0980389114035</c:v>
                </c:pt>
                <c:pt idx="29">
                  <c:v>25.4729410614035</c:v>
                </c:pt>
                <c:pt idx="30">
                  <c:v>28.2617165447368</c:v>
                </c:pt>
                <c:pt idx="31">
                  <c:v>30.4250913614035</c:v>
                </c:pt>
                <c:pt idx="32">
                  <c:v>31.9824535114035</c:v>
                </c:pt>
                <c:pt idx="33">
                  <c:v>33.0203056614035</c:v>
                </c:pt>
                <c:pt idx="34">
                  <c:v>33.6500064780702</c:v>
                </c:pt>
                <c:pt idx="35">
                  <c:v>34.0231839614035</c:v>
                </c:pt>
                <c:pt idx="36">
                  <c:v>34.2372767780702</c:v>
                </c:pt>
                <c:pt idx="37">
                  <c:v>34.3723245947368</c:v>
                </c:pt>
                <c:pt idx="38">
                  <c:v>34.4576584114035</c:v>
                </c:pt>
                <c:pt idx="39">
                  <c:v>34.4932783947368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0.18243713771929</c:v>
                </c:pt>
                <c:pt idx="1">
                  <c:v>0.12532276666666</c:v>
                </c:pt>
                <c:pt idx="2">
                  <c:v>0.0403685622806957</c:v>
                </c:pt>
                <c:pt idx="3">
                  <c:v>-0.0316599754386022</c:v>
                </c:pt>
                <c:pt idx="4">
                  <c:v>-0.0584488464912329</c:v>
                </c:pt>
                <c:pt idx="5">
                  <c:v>-0.0628663842105315</c:v>
                </c:pt>
                <c:pt idx="6">
                  <c:v>-0.0643009219298278</c:v>
                </c:pt>
                <c:pt idx="7">
                  <c:v>-0.0627527929824598</c:v>
                </c:pt>
                <c:pt idx="8">
                  <c:v>-0.0621989973684229</c:v>
                </c:pt>
                <c:pt idx="9">
                  <c:v>-0.0601538684210521</c:v>
                </c:pt>
                <c:pt idx="10">
                  <c:v>-0.0581087394736848</c:v>
                </c:pt>
                <c:pt idx="11">
                  <c:v>-0.0530806105263153</c:v>
                </c:pt>
                <c:pt idx="12">
                  <c:v>-0.0475554815789483</c:v>
                </c:pt>
                <c:pt idx="13">
                  <c:v>-0.0390473526315773</c:v>
                </c:pt>
                <c:pt idx="14">
                  <c:v>-0.0265622236842091</c:v>
                </c:pt>
                <c:pt idx="15">
                  <c:v>-0.00910542807017478</c:v>
                </c:pt>
                <c:pt idx="16">
                  <c:v>0.0232653675438623</c:v>
                </c:pt>
                <c:pt idx="17">
                  <c:v>0.0794988298245656</c:v>
                </c:pt>
                <c:pt idx="18">
                  <c:v>0.184948958771935</c:v>
                </c:pt>
                <c:pt idx="19">
                  <c:v>0.380381087719304</c:v>
                </c:pt>
                <c:pt idx="20">
                  <c:v>0.744343216666673</c:v>
                </c:pt>
                <c:pt idx="21">
                  <c:v>1.41056601228071</c:v>
                </c:pt>
                <c:pt idx="22">
                  <c:v>2.56696814122808</c:v>
                </c:pt>
                <c:pt idx="23">
                  <c:v>4.43129593684211</c:v>
                </c:pt>
                <c:pt idx="24">
                  <c:v>7.14175406578948</c:v>
                </c:pt>
                <c:pt idx="25">
                  <c:v>10.6476341947369</c:v>
                </c:pt>
                <c:pt idx="26">
                  <c:v>14.6660649903509</c:v>
                </c:pt>
                <c:pt idx="27">
                  <c:v>18.8097744526316</c:v>
                </c:pt>
                <c:pt idx="28">
                  <c:v>22.7168462482456</c:v>
                </c:pt>
                <c:pt idx="29">
                  <c:v>26.1367217105263</c:v>
                </c:pt>
                <c:pt idx="30">
                  <c:v>28.9421335061404</c:v>
                </c:pt>
                <c:pt idx="31">
                  <c:v>31.0853559684211</c:v>
                </c:pt>
                <c:pt idx="32">
                  <c:v>32.6021834307018</c:v>
                </c:pt>
                <c:pt idx="33">
                  <c:v>33.5855808929825</c:v>
                </c:pt>
                <c:pt idx="34">
                  <c:v>34.1662960219299</c:v>
                </c:pt>
                <c:pt idx="35">
                  <c:v>34.5029158175439</c:v>
                </c:pt>
                <c:pt idx="36">
                  <c:v>34.6963596131579</c:v>
                </c:pt>
                <c:pt idx="37">
                  <c:v>34.822192408772</c:v>
                </c:pt>
                <c:pt idx="38">
                  <c:v>34.9077568710527</c:v>
                </c:pt>
                <c:pt idx="39">
                  <c:v>34.9421161666667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0.21884049035088</c:v>
                </c:pt>
                <c:pt idx="1">
                  <c:v>0.142842898830413</c:v>
                </c:pt>
                <c:pt idx="2">
                  <c:v>0.0385081406432768</c:v>
                </c:pt>
                <c:pt idx="3">
                  <c:v>-0.0404722842105265</c:v>
                </c:pt>
                <c:pt idx="4">
                  <c:v>-0.0597963757309934</c:v>
                </c:pt>
                <c:pt idx="5">
                  <c:v>-0.0632118005847957</c:v>
                </c:pt>
                <c:pt idx="6">
                  <c:v>-0.0656328921052669</c:v>
                </c:pt>
                <c:pt idx="7">
                  <c:v>-0.0680539836257328</c:v>
                </c:pt>
                <c:pt idx="8">
                  <c:v>-0.0699777418128686</c:v>
                </c:pt>
                <c:pt idx="9">
                  <c:v>-0.0714048333333359</c:v>
                </c:pt>
                <c:pt idx="10">
                  <c:v>-0.071837258187136</c:v>
                </c:pt>
                <c:pt idx="11">
                  <c:v>-0.0687900163742707</c:v>
                </c:pt>
                <c:pt idx="12">
                  <c:v>-0.0652454412280701</c:v>
                </c:pt>
                <c:pt idx="13">
                  <c:v>-0.0577238660818722</c:v>
                </c:pt>
                <c:pt idx="14">
                  <c:v>-0.0442366242690042</c:v>
                </c:pt>
                <c:pt idx="15">
                  <c:v>-0.0218007157894728</c:v>
                </c:pt>
                <c:pt idx="16">
                  <c:v>0.0205205260233896</c:v>
                </c:pt>
                <c:pt idx="17">
                  <c:v>0.0986357678362566</c:v>
                </c:pt>
                <c:pt idx="18">
                  <c:v>0.248836009649123</c:v>
                </c:pt>
                <c:pt idx="19">
                  <c:v>0.52978425146199</c:v>
                </c:pt>
                <c:pt idx="20">
                  <c:v>1.05383349327485</c:v>
                </c:pt>
                <c:pt idx="21">
                  <c:v>1.99597640175439</c:v>
                </c:pt>
                <c:pt idx="22">
                  <c:v>3.58688531023392</c:v>
                </c:pt>
                <c:pt idx="23">
                  <c:v>6.04629621871345</c:v>
                </c:pt>
                <c:pt idx="24">
                  <c:v>9.44579679385965</c:v>
                </c:pt>
                <c:pt idx="25">
                  <c:v>13.6243140356725</c:v>
                </c:pt>
                <c:pt idx="26">
                  <c:v>18.188113944152</c:v>
                </c:pt>
                <c:pt idx="27">
                  <c:v>22.7007085192982</c:v>
                </c:pt>
                <c:pt idx="28">
                  <c:v>26.8066437611111</c:v>
                </c:pt>
                <c:pt idx="29">
                  <c:v>30.2921493362573</c:v>
                </c:pt>
                <c:pt idx="30">
                  <c:v>33.0886205780702</c:v>
                </c:pt>
                <c:pt idx="31">
                  <c:v>35.2020224865497</c:v>
                </c:pt>
                <c:pt idx="32">
                  <c:v>36.7168693950292</c:v>
                </c:pt>
                <c:pt idx="33">
                  <c:v>37.7256286368421</c:v>
                </c:pt>
                <c:pt idx="34">
                  <c:v>38.353579878655</c:v>
                </c:pt>
                <c:pt idx="35">
                  <c:v>38.7240127871345</c:v>
                </c:pt>
                <c:pt idx="36">
                  <c:v>38.939835695614</c:v>
                </c:pt>
                <c:pt idx="37">
                  <c:v>39.0701506040936</c:v>
                </c:pt>
                <c:pt idx="38">
                  <c:v>39.1507518459064</c:v>
                </c:pt>
                <c:pt idx="39">
                  <c:v>39.1823849210526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0.24368818947368</c:v>
                </c:pt>
                <c:pt idx="1">
                  <c:v>0.20074557192982</c:v>
                </c:pt>
                <c:pt idx="2">
                  <c:v>0.0894462877192961</c:v>
                </c:pt>
                <c:pt idx="3">
                  <c:v>-0.0203616631578978</c:v>
                </c:pt>
                <c:pt idx="4">
                  <c:v>-0.0953699473684217</c:v>
                </c:pt>
                <c:pt idx="5">
                  <c:v>-0.108732898245615</c:v>
                </c:pt>
                <c:pt idx="6">
                  <c:v>-0.106187515789475</c:v>
                </c:pt>
                <c:pt idx="7">
                  <c:v>-0.101156466666666</c:v>
                </c:pt>
                <c:pt idx="8">
                  <c:v>-0.0971197508771908</c:v>
                </c:pt>
                <c:pt idx="9">
                  <c:v>-0.091591368421053</c:v>
                </c:pt>
                <c:pt idx="10">
                  <c:v>-0.0875543192982473</c:v>
                </c:pt>
                <c:pt idx="11">
                  <c:v>-0.0790432701754398</c:v>
                </c:pt>
                <c:pt idx="12">
                  <c:v>-0.0715265543859633</c:v>
                </c:pt>
                <c:pt idx="13">
                  <c:v>-0.0580441719298221</c:v>
                </c:pt>
                <c:pt idx="14">
                  <c:v>-0.0415787894736841</c:v>
                </c:pt>
                <c:pt idx="15">
                  <c:v>-0.0141764070175441</c:v>
                </c:pt>
                <c:pt idx="16">
                  <c:v>0.0336086421052624</c:v>
                </c:pt>
                <c:pt idx="17">
                  <c:v>0.121165024561403</c:v>
                </c:pt>
                <c:pt idx="18">
                  <c:v>0.283789407017546</c:v>
                </c:pt>
                <c:pt idx="19">
                  <c:v>0.584121122807019</c:v>
                </c:pt>
                <c:pt idx="20">
                  <c:v>1.13451350526316</c:v>
                </c:pt>
                <c:pt idx="21">
                  <c:v>2.11642255438597</c:v>
                </c:pt>
                <c:pt idx="22">
                  <c:v>3.76201227017544</c:v>
                </c:pt>
                <c:pt idx="23">
                  <c:v>6.27660098596492</c:v>
                </c:pt>
                <c:pt idx="24">
                  <c:v>9.70145103508772</c:v>
                </c:pt>
                <c:pt idx="25">
                  <c:v>13.8436724175439</c:v>
                </c:pt>
                <c:pt idx="26">
                  <c:v>18.3065481333333</c:v>
                </c:pt>
                <c:pt idx="27">
                  <c:v>22.6650248491228</c:v>
                </c:pt>
                <c:pt idx="28">
                  <c:v>26.592979231579</c:v>
                </c:pt>
                <c:pt idx="29">
                  <c:v>29.9034872807018</c:v>
                </c:pt>
                <c:pt idx="30">
                  <c:v>32.5483263298246</c:v>
                </c:pt>
                <c:pt idx="31">
                  <c:v>34.5399247122807</c:v>
                </c:pt>
                <c:pt idx="32">
                  <c:v>35.9548417614035</c:v>
                </c:pt>
                <c:pt idx="33">
                  <c:v>36.8949911438597</c:v>
                </c:pt>
                <c:pt idx="34">
                  <c:v>37.4791891929825</c:v>
                </c:pt>
                <c:pt idx="35">
                  <c:v>37.8416632421053</c:v>
                </c:pt>
                <c:pt idx="36">
                  <c:v>38.0624526245614</c:v>
                </c:pt>
                <c:pt idx="37">
                  <c:v>38.2071796736842</c:v>
                </c:pt>
                <c:pt idx="38">
                  <c:v>38.2957303894737</c:v>
                </c:pt>
                <c:pt idx="39">
                  <c:v>38.3330756052632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0.178001828070183</c:v>
                </c:pt>
                <c:pt idx="1">
                  <c:v>0.113469773099423</c:v>
                </c:pt>
                <c:pt idx="2">
                  <c:v>0.0260693847953259</c:v>
                </c:pt>
                <c:pt idx="3">
                  <c:v>-0.0255373368421008</c:v>
                </c:pt>
                <c:pt idx="4">
                  <c:v>-0.0363783918128622</c:v>
                </c:pt>
                <c:pt idx="5">
                  <c:v>-0.0437394467836221</c:v>
                </c:pt>
                <c:pt idx="6">
                  <c:v>-0.0486148350877169</c:v>
                </c:pt>
                <c:pt idx="7">
                  <c:v>-0.0534905567251442</c:v>
                </c:pt>
                <c:pt idx="8">
                  <c:v>-0.0568746116959051</c:v>
                </c:pt>
                <c:pt idx="9">
                  <c:v>-0.0597613333333324</c:v>
                </c:pt>
                <c:pt idx="10">
                  <c:v>-0.0636423883040926</c:v>
                </c:pt>
                <c:pt idx="11">
                  <c:v>-0.0635464432748538</c:v>
                </c:pt>
                <c:pt idx="12">
                  <c:v>-0.0634504982456132</c:v>
                </c:pt>
                <c:pt idx="13">
                  <c:v>-0.0593775532163736</c:v>
                </c:pt>
                <c:pt idx="14">
                  <c:v>-0.0498359415204686</c:v>
                </c:pt>
                <c:pt idx="15">
                  <c:v>-0.0303516631578944</c:v>
                </c:pt>
                <c:pt idx="16">
                  <c:v>0.011503948538012</c:v>
                </c:pt>
                <c:pt idx="17">
                  <c:v>0.0881592269005829</c:v>
                </c:pt>
                <c:pt idx="18">
                  <c:v>0.23739683859649</c:v>
                </c:pt>
                <c:pt idx="19">
                  <c:v>0.518873450292398</c:v>
                </c:pt>
                <c:pt idx="20">
                  <c:v>1.04245672865497</c:v>
                </c:pt>
                <c:pt idx="21">
                  <c:v>1.98015667368421</c:v>
                </c:pt>
                <c:pt idx="22">
                  <c:v>3.54723461871345</c:v>
                </c:pt>
                <c:pt idx="23">
                  <c:v>5.92614023040936</c:v>
                </c:pt>
                <c:pt idx="24">
                  <c:v>9.14521084210526</c:v>
                </c:pt>
                <c:pt idx="25">
                  <c:v>13.0085734538012</c:v>
                </c:pt>
                <c:pt idx="26">
                  <c:v>17.1398940654971</c:v>
                </c:pt>
                <c:pt idx="27">
                  <c:v>21.1494153438596</c:v>
                </c:pt>
                <c:pt idx="28">
                  <c:v>24.7443229555555</c:v>
                </c:pt>
                <c:pt idx="29">
                  <c:v>27.7446522339181</c:v>
                </c:pt>
                <c:pt idx="30">
                  <c:v>30.0972095122807</c:v>
                </c:pt>
                <c:pt idx="31">
                  <c:v>31.8044804573099</c:v>
                </c:pt>
                <c:pt idx="32">
                  <c:v>32.9698700690058</c:v>
                </c:pt>
                <c:pt idx="33">
                  <c:v>33.7087146807017</c:v>
                </c:pt>
                <c:pt idx="34">
                  <c:v>34.1547442923976</c:v>
                </c:pt>
                <c:pt idx="35">
                  <c:v>34.4208095707602</c:v>
                </c:pt>
                <c:pt idx="36">
                  <c:v>34.5710415157895</c:v>
                </c:pt>
                <c:pt idx="37">
                  <c:v>34.6660911274854</c:v>
                </c:pt>
                <c:pt idx="38">
                  <c:v>34.7243524058479</c:v>
                </c:pt>
                <c:pt idx="39">
                  <c:v>34.7490566842105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0.209267857017551</c:v>
                </c:pt>
                <c:pt idx="1">
                  <c:v>0.152366029824567</c:v>
                </c:pt>
                <c:pt idx="2">
                  <c:v>0.0569360359649167</c:v>
                </c:pt>
                <c:pt idx="3">
                  <c:v>-0.0285512912280659</c:v>
                </c:pt>
                <c:pt idx="4">
                  <c:v>-0.0663132850877144</c:v>
                </c:pt>
                <c:pt idx="5">
                  <c:v>-0.0732529456140298</c:v>
                </c:pt>
                <c:pt idx="6">
                  <c:v>-0.0727352728070141</c:v>
                </c:pt>
                <c:pt idx="7">
                  <c:v>-0.0747035999999976</c:v>
                </c:pt>
                <c:pt idx="8">
                  <c:v>-0.0741859271929801</c:v>
                </c:pt>
                <c:pt idx="9">
                  <c:v>-0.0746625877192937</c:v>
                </c:pt>
                <c:pt idx="10">
                  <c:v>-0.0741449149122779</c:v>
                </c:pt>
                <c:pt idx="11">
                  <c:v>-0.0706442421052618</c:v>
                </c:pt>
                <c:pt idx="12">
                  <c:v>-0.0661495692982452</c:v>
                </c:pt>
                <c:pt idx="13">
                  <c:v>-0.0561862298245632</c:v>
                </c:pt>
                <c:pt idx="14">
                  <c:v>-0.0432402236842133</c:v>
                </c:pt>
                <c:pt idx="15">
                  <c:v>-0.0198542175438625</c:v>
                </c:pt>
                <c:pt idx="16">
                  <c:v>0.0229204552631543</c:v>
                </c:pt>
                <c:pt idx="17">
                  <c:v>0.101488794736838</c:v>
                </c:pt>
                <c:pt idx="18">
                  <c:v>0.251645134210522</c:v>
                </c:pt>
                <c:pt idx="19">
                  <c:v>0.533046140350873</c:v>
                </c:pt>
                <c:pt idx="20">
                  <c:v>1.05555981315789</c:v>
                </c:pt>
                <c:pt idx="21">
                  <c:v>1.98622448596491</c:v>
                </c:pt>
                <c:pt idx="22">
                  <c:v>3.54576982543859</c:v>
                </c:pt>
                <c:pt idx="23">
                  <c:v>5.92161716491227</c:v>
                </c:pt>
                <c:pt idx="24">
                  <c:v>9.15154950438595</c:v>
                </c:pt>
                <c:pt idx="25">
                  <c:v>13.0466535105263</c:v>
                </c:pt>
                <c:pt idx="26">
                  <c:v>17.2281095166667</c:v>
                </c:pt>
                <c:pt idx="27">
                  <c:v>21.3001948561403</c:v>
                </c:pt>
                <c:pt idx="28">
                  <c:v>24.9591578622807</c:v>
                </c:pt>
                <c:pt idx="29">
                  <c:v>28.0354742017544</c:v>
                </c:pt>
                <c:pt idx="30">
                  <c:v>30.4809212078947</c:v>
                </c:pt>
                <c:pt idx="31">
                  <c:v>32.2999732140351</c:v>
                </c:pt>
                <c:pt idx="32">
                  <c:v>33.5676978868421</c:v>
                </c:pt>
                <c:pt idx="33">
                  <c:v>34.3825292263158</c:v>
                </c:pt>
                <c:pt idx="34">
                  <c:v>34.8697458991228</c:v>
                </c:pt>
                <c:pt idx="35">
                  <c:v>35.1536329052632</c:v>
                </c:pt>
                <c:pt idx="36">
                  <c:v>35.3132349114035</c:v>
                </c:pt>
                <c:pt idx="37">
                  <c:v>35.4126832508772</c:v>
                </c:pt>
                <c:pt idx="38">
                  <c:v>35.4798175903509</c:v>
                </c:pt>
                <c:pt idx="39">
                  <c:v>35.5081750964912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0.195123385714291</c:v>
                </c:pt>
                <c:pt idx="1">
                  <c:v>0.14283396090226</c:v>
                </c:pt>
                <c:pt idx="2">
                  <c:v>0.0569875360902294</c:v>
                </c:pt>
                <c:pt idx="3">
                  <c:v>-0.0263732220551347</c:v>
                </c:pt>
                <c:pt idx="4">
                  <c:v>-0.0625056468671623</c:v>
                </c:pt>
                <c:pt idx="5">
                  <c:v>-0.0698040716791937</c:v>
                </c:pt>
                <c:pt idx="6">
                  <c:v>-0.0686508298245574</c:v>
                </c:pt>
                <c:pt idx="7">
                  <c:v>-0.0674979213032536</c:v>
                </c:pt>
                <c:pt idx="8">
                  <c:v>-0.0653506794486205</c:v>
                </c:pt>
                <c:pt idx="9">
                  <c:v>-0.0641977709273167</c:v>
                </c:pt>
                <c:pt idx="10">
                  <c:v>-0.063541862406014</c:v>
                </c:pt>
                <c:pt idx="11">
                  <c:v>-0.0584116205513769</c:v>
                </c:pt>
                <c:pt idx="12">
                  <c:v>-0.0532817120300759</c:v>
                </c:pt>
                <c:pt idx="13">
                  <c:v>-0.0461631368421074</c:v>
                </c:pt>
                <c:pt idx="14">
                  <c:v>-0.0380502283208024</c:v>
                </c:pt>
                <c:pt idx="15">
                  <c:v>-0.0254629864661684</c:v>
                </c:pt>
                <c:pt idx="16">
                  <c:v>-0.00442474461152997</c:v>
                </c:pt>
                <c:pt idx="17">
                  <c:v>0.028544830576438</c:v>
                </c:pt>
                <c:pt idx="18">
                  <c:v>0.0903487390977418</c:v>
                </c:pt>
                <c:pt idx="19">
                  <c:v>0.199877980952378</c:v>
                </c:pt>
                <c:pt idx="20">
                  <c:v>0.403863889473678</c:v>
                </c:pt>
                <c:pt idx="21">
                  <c:v>0.781848131328315</c:v>
                </c:pt>
                <c:pt idx="22">
                  <c:v>1.47601270651628</c:v>
                </c:pt>
                <c:pt idx="23">
                  <c:v>2.68819594837092</c:v>
                </c:pt>
                <c:pt idx="24">
                  <c:v>4.65801885689222</c:v>
                </c:pt>
                <c:pt idx="25">
                  <c:v>7.55798909874686</c:v>
                </c:pt>
                <c:pt idx="26">
                  <c:v>11.3523120072682</c:v>
                </c:pt>
                <c:pt idx="27">
                  <c:v>15.7665672491228</c:v>
                </c:pt>
                <c:pt idx="28">
                  <c:v>20.3796781576441</c:v>
                </c:pt>
                <c:pt idx="29">
                  <c:v>24.7670880661654</c:v>
                </c:pt>
                <c:pt idx="30">
                  <c:v>28.6489076413534</c:v>
                </c:pt>
                <c:pt idx="31">
                  <c:v>31.8705265498747</c:v>
                </c:pt>
                <c:pt idx="32">
                  <c:v>34.405596458396</c:v>
                </c:pt>
                <c:pt idx="33">
                  <c:v>36.2506377002506</c:v>
                </c:pt>
                <c:pt idx="34">
                  <c:v>37.4682896087719</c:v>
                </c:pt>
                <c:pt idx="35">
                  <c:v>38.1892998506266</c:v>
                </c:pt>
                <c:pt idx="36">
                  <c:v>38.5782210924812</c:v>
                </c:pt>
                <c:pt idx="37">
                  <c:v>38.7936410010025</c:v>
                </c:pt>
                <c:pt idx="38">
                  <c:v>38.9190785761905</c:v>
                </c:pt>
                <c:pt idx="39">
                  <c:v>38.9729283180451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0.204526661904762</c:v>
                </c:pt>
                <c:pt idx="1">
                  <c:v>0.167820376441101</c:v>
                </c:pt>
                <c:pt idx="2">
                  <c:v>0.0776717576441115</c:v>
                </c:pt>
                <c:pt idx="3">
                  <c:v>-0.0149628611528811</c:v>
                </c:pt>
                <c:pt idx="4">
                  <c:v>-0.07528314661654</c:v>
                </c:pt>
                <c:pt idx="5">
                  <c:v>-0.0873810987468673</c:v>
                </c:pt>
                <c:pt idx="6">
                  <c:v>-0.0865530508771926</c:v>
                </c:pt>
                <c:pt idx="7">
                  <c:v>-0.082742669674186</c:v>
                </c:pt>
                <c:pt idx="8">
                  <c:v>-0.0779379551378465</c:v>
                </c:pt>
                <c:pt idx="9">
                  <c:v>-0.0736302406015064</c:v>
                </c:pt>
                <c:pt idx="10">
                  <c:v>-0.0708138593984966</c:v>
                </c:pt>
                <c:pt idx="11">
                  <c:v>-0.063523144862156</c:v>
                </c:pt>
                <c:pt idx="12">
                  <c:v>-0.0567297636591473</c:v>
                </c:pt>
                <c:pt idx="13">
                  <c:v>-0.047450382456141</c:v>
                </c:pt>
                <c:pt idx="14">
                  <c:v>-0.0371770012531343</c:v>
                </c:pt>
                <c:pt idx="15">
                  <c:v>-0.0219322867167921</c:v>
                </c:pt>
                <c:pt idx="16">
                  <c:v>0.00126642781954622</c:v>
                </c:pt>
                <c:pt idx="17">
                  <c:v>0.0373911423558866</c:v>
                </c:pt>
                <c:pt idx="18">
                  <c:v>0.0988698568922288</c:v>
                </c:pt>
                <c:pt idx="19">
                  <c:v>0.208571238095235</c:v>
                </c:pt>
                <c:pt idx="20">
                  <c:v>0.410740285964909</c:v>
                </c:pt>
                <c:pt idx="21">
                  <c:v>0.786908000501251</c:v>
                </c:pt>
                <c:pt idx="22">
                  <c:v>1.46981038170426</c:v>
                </c:pt>
                <c:pt idx="23">
                  <c:v>2.65581742957393</c:v>
                </c:pt>
                <c:pt idx="24">
                  <c:v>4.55919581077693</c:v>
                </c:pt>
                <c:pt idx="25">
                  <c:v>7.31964185864661</c:v>
                </c:pt>
                <c:pt idx="26">
                  <c:v>10.8670585731829</c:v>
                </c:pt>
                <c:pt idx="27">
                  <c:v>14.9230486210526</c:v>
                </c:pt>
                <c:pt idx="28">
                  <c:v>19.0913920022556</c:v>
                </c:pt>
                <c:pt idx="29">
                  <c:v>22.995754716792</c:v>
                </c:pt>
                <c:pt idx="30">
                  <c:v>26.4064584313283</c:v>
                </c:pt>
                <c:pt idx="31">
                  <c:v>29.2071728125313</c:v>
                </c:pt>
                <c:pt idx="32">
                  <c:v>31.391434860401</c:v>
                </c:pt>
                <c:pt idx="33">
                  <c:v>32.9602389082707</c:v>
                </c:pt>
                <c:pt idx="34">
                  <c:v>33.9906412894737</c:v>
                </c:pt>
                <c:pt idx="35">
                  <c:v>34.6024526706767</c:v>
                </c:pt>
                <c:pt idx="36">
                  <c:v>34.9512777185464</c:v>
                </c:pt>
                <c:pt idx="37">
                  <c:v>35.1509610997494</c:v>
                </c:pt>
                <c:pt idx="38">
                  <c:v>35.2730908142857</c:v>
                </c:pt>
                <c:pt idx="39">
                  <c:v>35.323881028822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0.188071164285709</c:v>
                </c:pt>
                <c:pt idx="1">
                  <c:v>0.135639693483704</c:v>
                </c:pt>
                <c:pt idx="2">
                  <c:v>0.0511427226816998</c:v>
                </c:pt>
                <c:pt idx="3">
                  <c:v>-0.027388581453641</c:v>
                </c:pt>
                <c:pt idx="4">
                  <c:v>-0.0596858855889781</c:v>
                </c:pt>
                <c:pt idx="5">
                  <c:v>-0.0656348563909859</c:v>
                </c:pt>
                <c:pt idx="6">
                  <c:v>-0.0646241605263231</c:v>
                </c:pt>
                <c:pt idx="7">
                  <c:v>-0.0631161313283268</c:v>
                </c:pt>
                <c:pt idx="8">
                  <c:v>-0.0616081021303287</c:v>
                </c:pt>
                <c:pt idx="9">
                  <c:v>-0.0601000729323342</c:v>
                </c:pt>
                <c:pt idx="10">
                  <c:v>-0.0595863770676708</c:v>
                </c:pt>
                <c:pt idx="11">
                  <c:v>-0.0545983478696765</c:v>
                </c:pt>
                <c:pt idx="12">
                  <c:v>-0.0511016520050163</c:v>
                </c:pt>
                <c:pt idx="13">
                  <c:v>-0.0451192894736892</c:v>
                </c:pt>
                <c:pt idx="14">
                  <c:v>-0.037148260275691</c:v>
                </c:pt>
                <c:pt idx="15">
                  <c:v>-0.0247032310776962</c:v>
                </c:pt>
                <c:pt idx="16">
                  <c:v>-0.00380686854636636</c:v>
                </c:pt>
                <c:pt idx="17">
                  <c:v>0.0280264939849637</c:v>
                </c:pt>
                <c:pt idx="18">
                  <c:v>0.0857115231829582</c:v>
                </c:pt>
                <c:pt idx="19">
                  <c:v>0.18963021904762</c:v>
                </c:pt>
                <c:pt idx="20">
                  <c:v>0.382536914912281</c:v>
                </c:pt>
                <c:pt idx="21">
                  <c:v>0.740493277443608</c:v>
                </c:pt>
                <c:pt idx="22">
                  <c:v>1.39424763997494</c:v>
                </c:pt>
                <c:pt idx="23">
                  <c:v>2.53320966917293</c:v>
                </c:pt>
                <c:pt idx="24">
                  <c:v>4.37313769837093</c:v>
                </c:pt>
                <c:pt idx="25">
                  <c:v>7.05521872756892</c:v>
                </c:pt>
                <c:pt idx="26">
                  <c:v>10.5302364234336</c:v>
                </c:pt>
                <c:pt idx="27">
                  <c:v>14.5302327859649</c:v>
                </c:pt>
                <c:pt idx="28">
                  <c:v>18.6704224818296</c:v>
                </c:pt>
                <c:pt idx="29">
                  <c:v>22.5724825110276</c:v>
                </c:pt>
                <c:pt idx="30">
                  <c:v>26.0067348735589</c:v>
                </c:pt>
                <c:pt idx="31">
                  <c:v>28.8439235694236</c:v>
                </c:pt>
                <c:pt idx="32">
                  <c:v>31.0621742652882</c:v>
                </c:pt>
                <c:pt idx="33">
                  <c:v>32.6560182944862</c:v>
                </c:pt>
                <c:pt idx="34">
                  <c:v>33.7035066570176</c:v>
                </c:pt>
                <c:pt idx="35">
                  <c:v>34.3338953528822</c:v>
                </c:pt>
                <c:pt idx="36">
                  <c:v>34.7042807154136</c:v>
                </c:pt>
                <c:pt idx="37">
                  <c:v>34.9210500779449</c:v>
                </c:pt>
                <c:pt idx="38">
                  <c:v>35.0562884404762</c:v>
                </c:pt>
                <c:pt idx="39">
                  <c:v>35.1072618030076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0.187670216666667</c:v>
                </c:pt>
                <c:pt idx="1">
                  <c:v>0.118088892982456</c:v>
                </c:pt>
                <c:pt idx="2">
                  <c:v>0.0276277359649129</c:v>
                </c:pt>
                <c:pt idx="3">
                  <c:v>-0.0349934210526346</c:v>
                </c:pt>
                <c:pt idx="4">
                  <c:v>-0.0464092447368447</c:v>
                </c:pt>
                <c:pt idx="5">
                  <c:v>-0.0518594017543865</c:v>
                </c:pt>
                <c:pt idx="6">
                  <c:v>-0.05283555877193</c:v>
                </c:pt>
                <c:pt idx="7">
                  <c:v>-0.0533143824561417</c:v>
                </c:pt>
                <c:pt idx="8">
                  <c:v>-0.0532958728070181</c:v>
                </c:pt>
                <c:pt idx="9">
                  <c:v>-0.0547690298245627</c:v>
                </c:pt>
                <c:pt idx="10">
                  <c:v>-0.0552478535087708</c:v>
                </c:pt>
                <c:pt idx="11">
                  <c:v>-0.0517496771929835</c:v>
                </c:pt>
                <c:pt idx="12">
                  <c:v>-0.049245500877193</c:v>
                </c:pt>
                <c:pt idx="13">
                  <c:v>-0.0437586578947364</c:v>
                </c:pt>
                <c:pt idx="14">
                  <c:v>-0.0382718149122798</c:v>
                </c:pt>
                <c:pt idx="15">
                  <c:v>-0.0268193052631585</c:v>
                </c:pt>
                <c:pt idx="16">
                  <c:v>-0.00840679561403412</c:v>
                </c:pt>
                <c:pt idx="17">
                  <c:v>0.0224340473684208</c:v>
                </c:pt>
                <c:pt idx="18">
                  <c:v>0.0791262236842112</c:v>
                </c:pt>
                <c:pt idx="19">
                  <c:v>0.186029400000001</c:v>
                </c:pt>
                <c:pt idx="20">
                  <c:v>0.389874909649123</c:v>
                </c:pt>
                <c:pt idx="21">
                  <c:v>0.769707419298246</c:v>
                </c:pt>
                <c:pt idx="22">
                  <c:v>1.4652232622807</c:v>
                </c:pt>
                <c:pt idx="23">
                  <c:v>2.67428343859649</c:v>
                </c:pt>
                <c:pt idx="24">
                  <c:v>4.62706361491228</c:v>
                </c:pt>
                <c:pt idx="25">
                  <c:v>7.46425379122807</c:v>
                </c:pt>
                <c:pt idx="26">
                  <c:v>11.1252033008772</c:v>
                </c:pt>
                <c:pt idx="27">
                  <c:v>15.3265428105263</c:v>
                </c:pt>
                <c:pt idx="28">
                  <c:v>19.6591269868421</c:v>
                </c:pt>
                <c:pt idx="29">
                  <c:v>23.7371758298246</c:v>
                </c:pt>
                <c:pt idx="30">
                  <c:v>27.303171672807</c:v>
                </c:pt>
                <c:pt idx="31">
                  <c:v>30.2000185157895</c:v>
                </c:pt>
                <c:pt idx="32">
                  <c:v>32.4073336921053</c:v>
                </c:pt>
                <c:pt idx="33">
                  <c:v>33.931082868421</c:v>
                </c:pt>
                <c:pt idx="34">
                  <c:v>34.8975393780702</c:v>
                </c:pt>
                <c:pt idx="35">
                  <c:v>35.4454048877193</c:v>
                </c:pt>
                <c:pt idx="36">
                  <c:v>35.7516607307017</c:v>
                </c:pt>
                <c:pt idx="37">
                  <c:v>35.9281635736842</c:v>
                </c:pt>
                <c:pt idx="38">
                  <c:v>36.0460040833333</c:v>
                </c:pt>
                <c:pt idx="39">
                  <c:v>36.0942450929824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0.232660796491222</c:v>
                </c:pt>
                <c:pt idx="1">
                  <c:v>0.154714686549703</c:v>
                </c:pt>
                <c:pt idx="2">
                  <c:v>0.0449519099415152</c:v>
                </c:pt>
                <c:pt idx="3">
                  <c:v>-0.0404512000000032</c:v>
                </c:pt>
                <c:pt idx="4">
                  <c:v>-0.0652033099415235</c:v>
                </c:pt>
                <c:pt idx="5">
                  <c:v>-0.0720587532163748</c:v>
                </c:pt>
                <c:pt idx="6">
                  <c:v>-0.073942863157896</c:v>
                </c:pt>
                <c:pt idx="7">
                  <c:v>-0.0738383064327497</c:v>
                </c:pt>
                <c:pt idx="8">
                  <c:v>-0.0742307497076062</c:v>
                </c:pt>
                <c:pt idx="9">
                  <c:v>-0.0746231929824592</c:v>
                </c:pt>
                <c:pt idx="10">
                  <c:v>-0.077004302923978</c:v>
                </c:pt>
                <c:pt idx="11">
                  <c:v>-0.0734197461988302</c:v>
                </c:pt>
                <c:pt idx="12">
                  <c:v>-0.0698351894736842</c:v>
                </c:pt>
                <c:pt idx="13">
                  <c:v>-0.0617762994152038</c:v>
                </c:pt>
                <c:pt idx="14">
                  <c:v>-0.0482487426900562</c:v>
                </c:pt>
                <c:pt idx="15">
                  <c:v>-0.0232868526315784</c:v>
                </c:pt>
                <c:pt idx="16">
                  <c:v>0.0230517040935698</c:v>
                </c:pt>
                <c:pt idx="17">
                  <c:v>0.107172927485381</c:v>
                </c:pt>
                <c:pt idx="18">
                  <c:v>0.265367484210527</c:v>
                </c:pt>
                <c:pt idx="19">
                  <c:v>0.561767040935674</c:v>
                </c:pt>
                <c:pt idx="20">
                  <c:v>1.11220426432749</c:v>
                </c:pt>
                <c:pt idx="21">
                  <c:v>2.09714115438597</c:v>
                </c:pt>
                <c:pt idx="22">
                  <c:v>3.75818704444444</c:v>
                </c:pt>
                <c:pt idx="23">
                  <c:v>6.31855726783626</c:v>
                </c:pt>
                <c:pt idx="24">
                  <c:v>9.84437149122807</c:v>
                </c:pt>
                <c:pt idx="25">
                  <c:v>14.1666020479532</c:v>
                </c:pt>
                <c:pt idx="26">
                  <c:v>18.8761039380117</c:v>
                </c:pt>
                <c:pt idx="27">
                  <c:v>23.5254518280702</c:v>
                </c:pt>
                <c:pt idx="28">
                  <c:v>27.7522317181287</c:v>
                </c:pt>
                <c:pt idx="29">
                  <c:v>31.3451592748538</c:v>
                </c:pt>
                <c:pt idx="30">
                  <c:v>34.2475611649123</c:v>
                </c:pt>
                <c:pt idx="31">
                  <c:v>36.4465113883041</c:v>
                </c:pt>
                <c:pt idx="32">
                  <c:v>38.0319922783626</c:v>
                </c:pt>
                <c:pt idx="33">
                  <c:v>39.0845398350877</c:v>
                </c:pt>
                <c:pt idx="34">
                  <c:v>39.7453420584795</c:v>
                </c:pt>
                <c:pt idx="35">
                  <c:v>40.1227752818714</c:v>
                </c:pt>
                <c:pt idx="36">
                  <c:v>40.3455981719298</c:v>
                </c:pt>
                <c:pt idx="37">
                  <c:v>40.477444728655</c:v>
                </c:pt>
                <c:pt idx="38">
                  <c:v>40.5685256187135</c:v>
                </c:pt>
                <c:pt idx="39">
                  <c:v>40.601193008772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0.237671405263157</c:v>
                </c:pt>
                <c:pt idx="1">
                  <c:v>0.180400167251461</c:v>
                </c:pt>
                <c:pt idx="2">
                  <c:v>0.0664552625730988</c:v>
                </c:pt>
                <c:pt idx="3">
                  <c:v>-0.030586975438597</c:v>
                </c:pt>
                <c:pt idx="4">
                  <c:v>-0.0828868801169609</c:v>
                </c:pt>
                <c:pt idx="5">
                  <c:v>-0.0889527847953211</c:v>
                </c:pt>
                <c:pt idx="6">
                  <c:v>-0.0895503561403519</c:v>
                </c:pt>
                <c:pt idx="7">
                  <c:v>-0.0871649274853805</c:v>
                </c:pt>
                <c:pt idx="8">
                  <c:v>-0.085773832163742</c:v>
                </c:pt>
                <c:pt idx="9">
                  <c:v>-0.0828914035087713</c:v>
                </c:pt>
                <c:pt idx="10">
                  <c:v>-0.0819973081871357</c:v>
                </c:pt>
                <c:pt idx="11">
                  <c:v>-0.0766292128654964</c:v>
                </c:pt>
                <c:pt idx="12">
                  <c:v>-0.0717581175438617</c:v>
                </c:pt>
                <c:pt idx="13">
                  <c:v>-0.0619156888888899</c:v>
                </c:pt>
                <c:pt idx="14">
                  <c:v>-0.0461075935672515</c:v>
                </c:pt>
                <c:pt idx="15">
                  <c:v>-0.0178708315789482</c:v>
                </c:pt>
                <c:pt idx="16">
                  <c:v>0.0302512637426897</c:v>
                </c:pt>
                <c:pt idx="17">
                  <c:v>0.114664692397662</c:v>
                </c:pt>
                <c:pt idx="18">
                  <c:v>0.27464312105263</c:v>
                </c:pt>
                <c:pt idx="19">
                  <c:v>0.574317549707599</c:v>
                </c:pt>
                <c:pt idx="20">
                  <c:v>1.13001864502924</c:v>
                </c:pt>
                <c:pt idx="21">
                  <c:v>2.11673907368421</c:v>
                </c:pt>
                <c:pt idx="22">
                  <c:v>3.76316316900584</c:v>
                </c:pt>
                <c:pt idx="23">
                  <c:v>6.26267726432748</c:v>
                </c:pt>
                <c:pt idx="24">
                  <c:v>9.64908735964912</c:v>
                </c:pt>
                <c:pt idx="25">
                  <c:v>13.7195604549708</c:v>
                </c:pt>
                <c:pt idx="26">
                  <c:v>18.0773802169591</c:v>
                </c:pt>
                <c:pt idx="27">
                  <c:v>22.308926645614</c:v>
                </c:pt>
                <c:pt idx="28">
                  <c:v>26.1059737409357</c:v>
                </c:pt>
                <c:pt idx="29">
                  <c:v>29.301979502924</c:v>
                </c:pt>
                <c:pt idx="30">
                  <c:v>31.8561789315789</c:v>
                </c:pt>
                <c:pt idx="31">
                  <c:v>33.7660863602339</c:v>
                </c:pt>
                <c:pt idx="32">
                  <c:v>35.1102497888889</c:v>
                </c:pt>
                <c:pt idx="33">
                  <c:v>35.9841198842105</c:v>
                </c:pt>
                <c:pt idx="34">
                  <c:v>36.5124783128655</c:v>
                </c:pt>
                <c:pt idx="35">
                  <c:v>36.8225927415205</c:v>
                </c:pt>
                <c:pt idx="36">
                  <c:v>36.9979825035087</c:v>
                </c:pt>
                <c:pt idx="37">
                  <c:v>37.1122239321637</c:v>
                </c:pt>
                <c:pt idx="38">
                  <c:v>37.1832143608187</c:v>
                </c:pt>
                <c:pt idx="39">
                  <c:v>37.212693622807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0.19443763947368</c:v>
                </c:pt>
                <c:pt idx="1">
                  <c:v>0.123559933918123</c:v>
                </c:pt>
                <c:pt idx="2">
                  <c:v>0.0320510616959027</c:v>
                </c:pt>
                <c:pt idx="3">
                  <c:v>-0.0321151438596523</c:v>
                </c:pt>
                <c:pt idx="4">
                  <c:v>-0.0450760160818753</c:v>
                </c:pt>
                <c:pt idx="5">
                  <c:v>-0.0500828883040949</c:v>
                </c:pt>
                <c:pt idx="6">
                  <c:v>-0.0540954271929834</c:v>
                </c:pt>
                <c:pt idx="7">
                  <c:v>-0.058604966081873</c:v>
                </c:pt>
                <c:pt idx="8">
                  <c:v>-0.0626171716374273</c:v>
                </c:pt>
                <c:pt idx="9">
                  <c:v>-0.0646410438596483</c:v>
                </c:pt>
                <c:pt idx="10">
                  <c:v>-0.0666649160818693</c:v>
                </c:pt>
                <c:pt idx="11">
                  <c:v>-0.0662031216374253</c:v>
                </c:pt>
                <c:pt idx="12">
                  <c:v>-0.0657413271929794</c:v>
                </c:pt>
                <c:pt idx="13">
                  <c:v>-0.0598111994152042</c:v>
                </c:pt>
                <c:pt idx="14">
                  <c:v>-0.0494067383040928</c:v>
                </c:pt>
                <c:pt idx="15">
                  <c:v>-0.0270706105263141</c:v>
                </c:pt>
                <c:pt idx="16">
                  <c:v>0.0141568505847971</c:v>
                </c:pt>
                <c:pt idx="17">
                  <c:v>0.0931666450292443</c:v>
                </c:pt>
                <c:pt idx="18">
                  <c:v>0.244758439473687</c:v>
                </c:pt>
                <c:pt idx="19">
                  <c:v>0.534057900584797</c:v>
                </c:pt>
                <c:pt idx="20">
                  <c:v>1.06645836169591</c:v>
                </c:pt>
                <c:pt idx="21">
                  <c:v>2.01396982280702</c:v>
                </c:pt>
                <c:pt idx="22">
                  <c:v>3.59185328391813</c:v>
                </c:pt>
                <c:pt idx="23">
                  <c:v>5.98156474502924</c:v>
                </c:pt>
                <c:pt idx="24">
                  <c:v>9.20249253947369</c:v>
                </c:pt>
                <c:pt idx="25">
                  <c:v>13.0527983339181</c:v>
                </c:pt>
                <c:pt idx="26">
                  <c:v>17.1501821283626</c:v>
                </c:pt>
                <c:pt idx="27">
                  <c:v>21.1093612561404</c:v>
                </c:pt>
                <c:pt idx="28">
                  <c:v>24.6464693839181</c:v>
                </c:pt>
                <c:pt idx="29">
                  <c:v>27.6083878450292</c:v>
                </c:pt>
                <c:pt idx="30">
                  <c:v>29.9543513061404</c:v>
                </c:pt>
                <c:pt idx="31">
                  <c:v>31.6878394339181</c:v>
                </c:pt>
                <c:pt idx="32">
                  <c:v>32.8913772283626</c:v>
                </c:pt>
                <c:pt idx="33">
                  <c:v>33.661907022807</c:v>
                </c:pt>
                <c:pt idx="34">
                  <c:v>34.1217251505848</c:v>
                </c:pt>
                <c:pt idx="35">
                  <c:v>34.3836819450293</c:v>
                </c:pt>
                <c:pt idx="36">
                  <c:v>34.531297072807</c:v>
                </c:pt>
                <c:pt idx="37">
                  <c:v>34.6262152005848</c:v>
                </c:pt>
                <c:pt idx="38">
                  <c:v>34.6873279950293</c:v>
                </c:pt>
                <c:pt idx="39">
                  <c:v>34.711155122807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0.228635478070167</c:v>
                </c:pt>
                <c:pt idx="1">
                  <c:v>0.178576698830401</c:v>
                </c:pt>
                <c:pt idx="2">
                  <c:v>0.075075419590636</c:v>
                </c:pt>
                <c:pt idx="3">
                  <c:v>-0.0244485263157941</c:v>
                </c:pt>
                <c:pt idx="4">
                  <c:v>-0.0817158055555609</c:v>
                </c:pt>
                <c:pt idx="5">
                  <c:v>-0.0902637514619933</c:v>
                </c:pt>
                <c:pt idx="6">
                  <c:v>-0.0898630307017569</c:v>
                </c:pt>
                <c:pt idx="7">
                  <c:v>-0.0874739766081909</c:v>
                </c:pt>
                <c:pt idx="8">
                  <c:v>-0.0860789225146235</c:v>
                </c:pt>
                <c:pt idx="9">
                  <c:v>-0.0836898684210539</c:v>
                </c:pt>
                <c:pt idx="10">
                  <c:v>-0.0837861476608204</c:v>
                </c:pt>
                <c:pt idx="11">
                  <c:v>-0.0779167602339204</c:v>
                </c:pt>
                <c:pt idx="12">
                  <c:v>-0.0715500394736868</c:v>
                </c:pt>
                <c:pt idx="13">
                  <c:v>-0.0607093187134531</c:v>
                </c:pt>
                <c:pt idx="14">
                  <c:v>-0.0453942646198833</c:v>
                </c:pt>
                <c:pt idx="15">
                  <c:v>-0.018645210526314</c:v>
                </c:pt>
                <c:pt idx="16">
                  <c:v>0.0289838435672536</c:v>
                </c:pt>
                <c:pt idx="17">
                  <c:v>0.114395230994155</c:v>
                </c:pt>
                <c:pt idx="18">
                  <c:v>0.275868951754388</c:v>
                </c:pt>
                <c:pt idx="19">
                  <c:v>0.578033005847955</c:v>
                </c:pt>
                <c:pt idx="20">
                  <c:v>1.13373805994152</c:v>
                </c:pt>
                <c:pt idx="21">
                  <c:v>2.12046244736842</c:v>
                </c:pt>
                <c:pt idx="22">
                  <c:v>3.76589583479533</c:v>
                </c:pt>
                <c:pt idx="23">
                  <c:v>6.26342522222223</c:v>
                </c:pt>
                <c:pt idx="24">
                  <c:v>9.6423822763158</c:v>
                </c:pt>
                <c:pt idx="25">
                  <c:v>13.7019223304094</c:v>
                </c:pt>
                <c:pt idx="26">
                  <c:v>18.0438373845029</c:v>
                </c:pt>
                <c:pt idx="27">
                  <c:v>22.2584847719298</c:v>
                </c:pt>
                <c:pt idx="28">
                  <c:v>26.0341584926901</c:v>
                </c:pt>
                <c:pt idx="29">
                  <c:v>29.209785880117</c:v>
                </c:pt>
                <c:pt idx="30">
                  <c:v>31.7455952675439</c:v>
                </c:pt>
                <c:pt idx="31">
                  <c:v>33.6376096549708</c:v>
                </c:pt>
                <c:pt idx="32">
                  <c:v>34.9703427090643</c:v>
                </c:pt>
                <c:pt idx="33">
                  <c:v>35.8327820964912</c:v>
                </c:pt>
                <c:pt idx="34">
                  <c:v>36.3616418172515</c:v>
                </c:pt>
                <c:pt idx="35">
                  <c:v>36.664302871345</c:v>
                </c:pt>
                <c:pt idx="36">
                  <c:v>36.8327365921053</c:v>
                </c:pt>
                <c:pt idx="37">
                  <c:v>36.9380336461988</c:v>
                </c:pt>
                <c:pt idx="38">
                  <c:v>37.0149937002924</c:v>
                </c:pt>
                <c:pt idx="39">
                  <c:v>37.0494485877193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0.207900150000007</c:v>
                </c:pt>
                <c:pt idx="1">
                  <c:v>0.144364857894743</c:v>
                </c:pt>
                <c:pt idx="2">
                  <c:v>0.0492610657894801</c:v>
                </c:pt>
                <c:pt idx="3">
                  <c:v>-0.024962726315783</c:v>
                </c:pt>
                <c:pt idx="4">
                  <c:v>-0.0519585184210456</c:v>
                </c:pt>
                <c:pt idx="5">
                  <c:v>-0.0575769771929799</c:v>
                </c:pt>
                <c:pt idx="6">
                  <c:v>-0.0607097692982421</c:v>
                </c:pt>
                <c:pt idx="7">
                  <c:v>-0.0638425614035061</c:v>
                </c:pt>
                <c:pt idx="8">
                  <c:v>-0.0659813535087679</c:v>
                </c:pt>
                <c:pt idx="9">
                  <c:v>-0.0681201456140315</c:v>
                </c:pt>
                <c:pt idx="10">
                  <c:v>-0.0717502710526272</c:v>
                </c:pt>
                <c:pt idx="11">
                  <c:v>-0.0699117298245593</c:v>
                </c:pt>
                <c:pt idx="12">
                  <c:v>-0.0685705219298214</c:v>
                </c:pt>
                <c:pt idx="13">
                  <c:v>-0.0622576473684191</c:v>
                </c:pt>
                <c:pt idx="14">
                  <c:v>-0.0569391061403515</c:v>
                </c:pt>
                <c:pt idx="15">
                  <c:v>-0.045157564912282</c:v>
                </c:pt>
                <c:pt idx="16">
                  <c:v>-0.0214450236842101</c:v>
                </c:pt>
                <c:pt idx="17">
                  <c:v>0.0221531842105254</c:v>
                </c:pt>
                <c:pt idx="18">
                  <c:v>0.105025058771925</c:v>
                </c:pt>
                <c:pt idx="19">
                  <c:v>0.260479599999995</c:v>
                </c:pt>
                <c:pt idx="20">
                  <c:v>0.554138474561396</c:v>
                </c:pt>
                <c:pt idx="21">
                  <c:v>1.09984701578947</c:v>
                </c:pt>
                <c:pt idx="22">
                  <c:v>2.07607789035087</c:v>
                </c:pt>
                <c:pt idx="23">
                  <c:v>3.71350343157894</c:v>
                </c:pt>
                <c:pt idx="24">
                  <c:v>6.21893363947368</c:v>
                </c:pt>
                <c:pt idx="25">
                  <c:v>9.65351618070175</c:v>
                </c:pt>
                <c:pt idx="26">
                  <c:v>13.8243620552631</c:v>
                </c:pt>
                <c:pt idx="27">
                  <c:v>18.3571249298246</c:v>
                </c:pt>
                <c:pt idx="28">
                  <c:v>22.8163111377193</c:v>
                </c:pt>
                <c:pt idx="29">
                  <c:v>26.8549176789473</c:v>
                </c:pt>
                <c:pt idx="30">
                  <c:v>30.2785632201754</c:v>
                </c:pt>
                <c:pt idx="31">
                  <c:v>32.9893117614035</c:v>
                </c:pt>
                <c:pt idx="32">
                  <c:v>35.0204713026316</c:v>
                </c:pt>
                <c:pt idx="33">
                  <c:v>36.419270177193</c:v>
                </c:pt>
                <c:pt idx="34">
                  <c:v>37.315461718421</c:v>
                </c:pt>
                <c:pt idx="35">
                  <c:v>37.8263705929824</c:v>
                </c:pt>
                <c:pt idx="36">
                  <c:v>38.1031271342105</c:v>
                </c:pt>
                <c:pt idx="37">
                  <c:v>38.2506273421052</c:v>
                </c:pt>
                <c:pt idx="38">
                  <c:v>38.3434422166666</c:v>
                </c:pt>
                <c:pt idx="39">
                  <c:v>38.3778432578947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0.221159369047614</c:v>
                </c:pt>
                <c:pt idx="1">
                  <c:v>0.157489441604007</c:v>
                </c:pt>
                <c:pt idx="2">
                  <c:v>0.0587713474937281</c:v>
                </c:pt>
                <c:pt idx="3">
                  <c:v>-0.0260267466165462</c:v>
                </c:pt>
                <c:pt idx="4">
                  <c:v>-0.0601168407268222</c:v>
                </c:pt>
                <c:pt idx="5">
                  <c:v>-0.0663672681704295</c:v>
                </c:pt>
                <c:pt idx="6">
                  <c:v>-0.0696350289473724</c:v>
                </c:pt>
                <c:pt idx="7">
                  <c:v>-0.0704167897243124</c:v>
                </c:pt>
                <c:pt idx="8">
                  <c:v>-0.0726898838345882</c:v>
                </c:pt>
                <c:pt idx="9">
                  <c:v>-0.0729743112781964</c:v>
                </c:pt>
                <c:pt idx="10">
                  <c:v>-0.0762417387218033</c:v>
                </c:pt>
                <c:pt idx="11">
                  <c:v>-0.0735434994987454</c:v>
                </c:pt>
                <c:pt idx="12">
                  <c:v>-0.0713425936090228</c:v>
                </c:pt>
                <c:pt idx="13">
                  <c:v>-0.0646673543859642</c:v>
                </c:pt>
                <c:pt idx="14">
                  <c:v>-0.0569977818295726</c:v>
                </c:pt>
                <c:pt idx="15">
                  <c:v>-0.0428652092731827</c:v>
                </c:pt>
                <c:pt idx="16">
                  <c:v>-0.0182929700501244</c:v>
                </c:pt>
                <c:pt idx="17">
                  <c:v>0.0266619358395985</c:v>
                </c:pt>
                <c:pt idx="18">
                  <c:v>0.110890841729322</c:v>
                </c:pt>
                <c:pt idx="19">
                  <c:v>0.26720508095238</c:v>
                </c:pt>
                <c:pt idx="20">
                  <c:v>0.560232320175436</c:v>
                </c:pt>
                <c:pt idx="21">
                  <c:v>1.1033205593985</c:v>
                </c:pt>
                <c:pt idx="22">
                  <c:v>2.07195979862155</c:v>
                </c:pt>
                <c:pt idx="23">
                  <c:v>3.68936537117794</c:v>
                </c:pt>
                <c:pt idx="24">
                  <c:v>6.14792994373433</c:v>
                </c:pt>
                <c:pt idx="25">
                  <c:v>9.48593318295739</c:v>
                </c:pt>
                <c:pt idx="26">
                  <c:v>13.5050167555138</c:v>
                </c:pt>
                <c:pt idx="27">
                  <c:v>17.8228806614035</c:v>
                </c:pt>
                <c:pt idx="28">
                  <c:v>22.0388312339599</c:v>
                </c:pt>
                <c:pt idx="29">
                  <c:v>25.8212768065163</c:v>
                </c:pt>
                <c:pt idx="30">
                  <c:v>29.0021843790727</c:v>
                </c:pt>
                <c:pt idx="31">
                  <c:v>31.4935599516291</c:v>
                </c:pt>
                <c:pt idx="32">
                  <c:v>33.3366661908521</c:v>
                </c:pt>
                <c:pt idx="33">
                  <c:v>34.6011027634085</c:v>
                </c:pt>
                <c:pt idx="34">
                  <c:v>35.4215946692983</c:v>
                </c:pt>
                <c:pt idx="35">
                  <c:v>35.9139749085213</c:v>
                </c:pt>
                <c:pt idx="36">
                  <c:v>36.2000424810777</c:v>
                </c:pt>
                <c:pt idx="37">
                  <c:v>36.3613280536341</c:v>
                </c:pt>
                <c:pt idx="38">
                  <c:v>36.4604712928572</c:v>
                </c:pt>
                <c:pt idx="39">
                  <c:v>36.4977206987469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0.206529000000003</c:v>
                </c:pt>
                <c:pt idx="1">
                  <c:v>0.135406300000003</c:v>
                </c:pt>
                <c:pt idx="2">
                  <c:v>0.0456409333333347</c:v>
                </c:pt>
                <c:pt idx="3">
                  <c:v>-0.0297074333333303</c:v>
                </c:pt>
                <c:pt idx="4">
                  <c:v>-0.047885133333331</c:v>
                </c:pt>
                <c:pt idx="5">
                  <c:v>-0.0546284999999997</c:v>
                </c:pt>
                <c:pt idx="6">
                  <c:v>-0.057891866666667</c:v>
                </c:pt>
                <c:pt idx="7">
                  <c:v>-0.0606578999999989</c:v>
                </c:pt>
                <c:pt idx="8">
                  <c:v>-0.0629269333333315</c:v>
                </c:pt>
                <c:pt idx="9">
                  <c:v>-0.0651959666666659</c:v>
                </c:pt>
                <c:pt idx="10">
                  <c:v>-0.0674650000000003</c:v>
                </c:pt>
                <c:pt idx="11">
                  <c:v>-0.0662543666666657</c:v>
                </c:pt>
                <c:pt idx="12">
                  <c:v>-0.0655407333333322</c:v>
                </c:pt>
                <c:pt idx="13">
                  <c:v>-0.0623414333333319</c:v>
                </c:pt>
                <c:pt idx="14">
                  <c:v>-0.0561591333333311</c:v>
                </c:pt>
                <c:pt idx="15">
                  <c:v>-0.0450054999999967</c:v>
                </c:pt>
                <c:pt idx="16">
                  <c:v>-0.0219205333333328</c:v>
                </c:pt>
                <c:pt idx="17">
                  <c:v>0.0205531000000008</c:v>
                </c:pt>
                <c:pt idx="18">
                  <c:v>0.1013064</c:v>
                </c:pt>
                <c:pt idx="19">
                  <c:v>0.254144700000001</c:v>
                </c:pt>
                <c:pt idx="20">
                  <c:v>0.540713333333333</c:v>
                </c:pt>
                <c:pt idx="21">
                  <c:v>1.07485696666667</c:v>
                </c:pt>
                <c:pt idx="22">
                  <c:v>2.02560326666667</c:v>
                </c:pt>
                <c:pt idx="23">
                  <c:v>3.61268723333333</c:v>
                </c:pt>
                <c:pt idx="24">
                  <c:v>6.0220392</c:v>
                </c:pt>
                <c:pt idx="25">
                  <c:v>9.28696716666666</c:v>
                </c:pt>
                <c:pt idx="26">
                  <c:v>13.2071244666667</c:v>
                </c:pt>
                <c:pt idx="27">
                  <c:v>17.4141307666667</c:v>
                </c:pt>
                <c:pt idx="28">
                  <c:v>21.5157437333333</c:v>
                </c:pt>
                <c:pt idx="29">
                  <c:v>25.1942913666667</c:v>
                </c:pt>
                <c:pt idx="30">
                  <c:v>28.2742836666667</c:v>
                </c:pt>
                <c:pt idx="31">
                  <c:v>30.6891039666667</c:v>
                </c:pt>
                <c:pt idx="32">
                  <c:v>32.4710666</c:v>
                </c:pt>
                <c:pt idx="33">
                  <c:v>33.6952392333333</c:v>
                </c:pt>
                <c:pt idx="34">
                  <c:v>34.4675128666667</c:v>
                </c:pt>
                <c:pt idx="35">
                  <c:v>34.9116745</c:v>
                </c:pt>
                <c:pt idx="36">
                  <c:v>35.1535008</c:v>
                </c:pt>
                <c:pt idx="37">
                  <c:v>35.2814821</c:v>
                </c:pt>
                <c:pt idx="38">
                  <c:v>35.3637267333333</c:v>
                </c:pt>
                <c:pt idx="39">
                  <c:v>35.3915347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0.221461230952379</c:v>
                </c:pt>
                <c:pt idx="1">
                  <c:v>0.176704567167917</c:v>
                </c:pt>
                <c:pt idx="2">
                  <c:v>0.0822337367167894</c:v>
                </c:pt>
                <c:pt idx="3">
                  <c:v>-0.0147224270676709</c:v>
                </c:pt>
                <c:pt idx="4">
                  <c:v>-0.0719075908521312</c:v>
                </c:pt>
                <c:pt idx="5">
                  <c:v>-0.0808700879699238</c:v>
                </c:pt>
                <c:pt idx="6">
                  <c:v>-0.082375918421052</c:v>
                </c:pt>
                <c:pt idx="7">
                  <c:v>-0.0828874155388473</c:v>
                </c:pt>
                <c:pt idx="8">
                  <c:v>-0.081410245989975</c:v>
                </c:pt>
                <c:pt idx="9">
                  <c:v>-0.0804300764411039</c:v>
                </c:pt>
                <c:pt idx="10">
                  <c:v>-0.0799469068922303</c:v>
                </c:pt>
                <c:pt idx="11">
                  <c:v>-0.0764810706766923</c:v>
                </c:pt>
                <c:pt idx="12">
                  <c:v>-0.072518234461155</c:v>
                </c:pt>
                <c:pt idx="13">
                  <c:v>-0.0660697315789474</c:v>
                </c:pt>
                <c:pt idx="14">
                  <c:v>-0.0581298953634111</c:v>
                </c:pt>
                <c:pt idx="15">
                  <c:v>-0.0437270591478693</c:v>
                </c:pt>
                <c:pt idx="16">
                  <c:v>-0.0173928895989963</c:v>
                </c:pt>
                <c:pt idx="17">
                  <c:v>0.030318279949876</c:v>
                </c:pt>
                <c:pt idx="18">
                  <c:v>0.117800782832081</c:v>
                </c:pt>
                <c:pt idx="19">
                  <c:v>0.280350952380953</c:v>
                </c:pt>
                <c:pt idx="20">
                  <c:v>0.584088788596492</c:v>
                </c:pt>
                <c:pt idx="21">
                  <c:v>1.1448472914787</c:v>
                </c:pt>
                <c:pt idx="22">
                  <c:v>2.14358512769424</c:v>
                </c:pt>
                <c:pt idx="23">
                  <c:v>3.80948329724311</c:v>
                </c:pt>
                <c:pt idx="24">
                  <c:v>6.34139746679199</c:v>
                </c:pt>
                <c:pt idx="25">
                  <c:v>9.78059063634086</c:v>
                </c:pt>
                <c:pt idx="26">
                  <c:v>13.9222411392231</c:v>
                </c:pt>
                <c:pt idx="27">
                  <c:v>18.3696319754386</c:v>
                </c:pt>
                <c:pt idx="28">
                  <c:v>22.7106348116541</c:v>
                </c:pt>
                <c:pt idx="29">
                  <c:v>26.616640981203</c:v>
                </c:pt>
                <c:pt idx="30">
                  <c:v>29.9181264840852</c:v>
                </c:pt>
                <c:pt idx="31">
                  <c:v>32.5186459869674</c:v>
                </c:pt>
                <c:pt idx="32">
                  <c:v>34.446536823183</c:v>
                </c:pt>
                <c:pt idx="33">
                  <c:v>35.7748779927318</c:v>
                </c:pt>
                <c:pt idx="34">
                  <c:v>36.618011495614</c:v>
                </c:pt>
                <c:pt idx="35">
                  <c:v>37.1181189984962</c:v>
                </c:pt>
                <c:pt idx="36">
                  <c:v>37.3895425013785</c:v>
                </c:pt>
                <c:pt idx="37">
                  <c:v>37.5481156709273</c:v>
                </c:pt>
                <c:pt idx="38">
                  <c:v>37.6415635071429</c:v>
                </c:pt>
                <c:pt idx="39">
                  <c:v>37.6793318433584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0.288105079922016</c:v>
                </c:pt>
                <c:pt idx="1">
                  <c:v>0.195811249168663</c:v>
                </c:pt>
                <c:pt idx="2">
                  <c:v>0.0334205850819789</c:v>
                </c:pt>
                <c:pt idx="3">
                  <c:v>-0.0772674123380401</c:v>
                </c:pt>
                <c:pt idx="4">
                  <c:v>-0.115373409758062</c:v>
                </c:pt>
                <c:pt idx="5">
                  <c:v>-0.108239407178083</c:v>
                </c:pt>
                <c:pt idx="6">
                  <c:v>-0.102099737931436</c:v>
                </c:pt>
                <c:pt idx="7">
                  <c:v>-0.0949657353514546</c:v>
                </c:pt>
                <c:pt idx="8">
                  <c:v>-0.0883290661048086</c:v>
                </c:pt>
                <c:pt idx="9">
                  <c:v>-0.0772180635248265</c:v>
                </c:pt>
                <c:pt idx="10">
                  <c:v>-0.0735640609448449</c:v>
                </c:pt>
                <c:pt idx="11">
                  <c:v>-0.0659330583648643</c:v>
                </c:pt>
                <c:pt idx="12">
                  <c:v>-0.0573077224515526</c:v>
                </c:pt>
                <c:pt idx="13">
                  <c:v>-0.034762719871571</c:v>
                </c:pt>
                <c:pt idx="14">
                  <c:v>-0.00376638395825779</c:v>
                </c:pt>
                <c:pt idx="15">
                  <c:v>0.0366756186217234</c:v>
                </c:pt>
                <c:pt idx="16">
                  <c:v>0.107940621201704</c:v>
                </c:pt>
                <c:pt idx="17">
                  <c:v>0.236873623781685</c:v>
                </c:pt>
                <c:pt idx="18">
                  <c:v>0.482136959694998</c:v>
                </c:pt>
                <c:pt idx="19">
                  <c:v>0.930729962274979</c:v>
                </c:pt>
                <c:pt idx="20">
                  <c:v>1.73626896485496</c:v>
                </c:pt>
                <c:pt idx="21">
                  <c:v>3.12296363410161</c:v>
                </c:pt>
                <c:pt idx="22">
                  <c:v>5.33391430334825</c:v>
                </c:pt>
                <c:pt idx="23">
                  <c:v>8.4958919725949</c:v>
                </c:pt>
                <c:pt idx="24">
                  <c:v>12.5238853085082</c:v>
                </c:pt>
                <c:pt idx="25">
                  <c:v>17.0838176444215</c:v>
                </c:pt>
                <c:pt idx="26">
                  <c:v>21.7262749803348</c:v>
                </c:pt>
                <c:pt idx="27">
                  <c:v>26.0525519829148</c:v>
                </c:pt>
                <c:pt idx="28">
                  <c:v>29.7658566521615</c:v>
                </c:pt>
                <c:pt idx="29">
                  <c:v>32.7677553214081</c:v>
                </c:pt>
                <c:pt idx="30">
                  <c:v>35.0338886573214</c:v>
                </c:pt>
                <c:pt idx="31">
                  <c:v>36.6636839932348</c:v>
                </c:pt>
                <c:pt idx="32">
                  <c:v>37.7635293291481</c:v>
                </c:pt>
                <c:pt idx="33">
                  <c:v>38.4820689983947</c:v>
                </c:pt>
                <c:pt idx="34">
                  <c:v>38.927182334308</c:v>
                </c:pt>
                <c:pt idx="35">
                  <c:v>39.1982970035547</c:v>
                </c:pt>
                <c:pt idx="36">
                  <c:v>39.3590466728013</c:v>
                </c:pt>
                <c:pt idx="37">
                  <c:v>39.4596426753813</c:v>
                </c:pt>
                <c:pt idx="38">
                  <c:v>39.5289186779613</c:v>
                </c:pt>
                <c:pt idx="39">
                  <c:v>39.5579266805413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0.176423614035084</c:v>
                </c:pt>
                <c:pt idx="1">
                  <c:v>0.116208522187819</c:v>
                </c:pt>
                <c:pt idx="2">
                  <c:v>0.0306394303405551</c:v>
                </c:pt>
                <c:pt idx="3">
                  <c:v>-0.0355413281733767</c:v>
                </c:pt>
                <c:pt idx="4">
                  <c:v>-0.0549907533539766</c:v>
                </c:pt>
                <c:pt idx="5">
                  <c:v>-0.0590288452012402</c:v>
                </c:pt>
                <c:pt idx="6">
                  <c:v>-0.0595869370485058</c:v>
                </c:pt>
                <c:pt idx="7">
                  <c:v>-0.0591506955624368</c:v>
                </c:pt>
                <c:pt idx="8">
                  <c:v>-0.0602061207430342</c:v>
                </c:pt>
                <c:pt idx="9">
                  <c:v>-0.0597702125902995</c:v>
                </c:pt>
                <c:pt idx="10">
                  <c:v>-0.0598313044375622</c:v>
                </c:pt>
                <c:pt idx="11">
                  <c:v>-0.0559150629514971</c:v>
                </c:pt>
                <c:pt idx="12">
                  <c:v>-0.0510044881320955</c:v>
                </c:pt>
                <c:pt idx="13">
                  <c:v>-0.0406255799793591</c:v>
                </c:pt>
                <c:pt idx="14">
                  <c:v>-0.0212983384932901</c:v>
                </c:pt>
                <c:pt idx="15">
                  <c:v>0.0134402363261117</c:v>
                </c:pt>
                <c:pt idx="16">
                  <c:v>0.0785041444788472</c:v>
                </c:pt>
                <c:pt idx="17">
                  <c:v>0.201733719298248</c:v>
                </c:pt>
                <c:pt idx="18">
                  <c:v>0.433836627450981</c:v>
                </c:pt>
                <c:pt idx="19">
                  <c:v>0.867280868937049</c:v>
                </c:pt>
                <c:pt idx="20">
                  <c:v>1.65021344375645</c:v>
                </c:pt>
                <c:pt idx="21">
                  <c:v>2.99342168524252</c:v>
                </c:pt>
                <c:pt idx="22">
                  <c:v>5.11415526006192</c:v>
                </c:pt>
                <c:pt idx="23">
                  <c:v>8.11731050154799</c:v>
                </c:pt>
                <c:pt idx="24">
                  <c:v>11.8940137430341</c:v>
                </c:pt>
                <c:pt idx="25">
                  <c:v>16.1191366511868</c:v>
                </c:pt>
                <c:pt idx="26">
                  <c:v>20.3720992260062</c:v>
                </c:pt>
                <c:pt idx="27">
                  <c:v>24.2944644674923</c:v>
                </c:pt>
                <c:pt idx="28">
                  <c:v>27.6575480423117</c:v>
                </c:pt>
                <c:pt idx="29">
                  <c:v>30.3544656171311</c:v>
                </c:pt>
                <c:pt idx="30">
                  <c:v>32.3991371919505</c:v>
                </c:pt>
                <c:pt idx="31">
                  <c:v>33.8432647667699</c:v>
                </c:pt>
                <c:pt idx="32">
                  <c:v>34.8215730082559</c:v>
                </c:pt>
                <c:pt idx="33">
                  <c:v>35.4434325830753</c:v>
                </c:pt>
                <c:pt idx="34">
                  <c:v>35.8241801578947</c:v>
                </c:pt>
                <c:pt idx="35">
                  <c:v>36.0518087327142</c:v>
                </c:pt>
                <c:pt idx="36">
                  <c:v>36.1815009742002</c:v>
                </c:pt>
                <c:pt idx="37">
                  <c:v>36.2694332156863</c:v>
                </c:pt>
                <c:pt idx="38">
                  <c:v>36.322566123839</c:v>
                </c:pt>
                <c:pt idx="39">
                  <c:v>36.3461190319918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0.172672729044834</c:v>
                </c:pt>
                <c:pt idx="1">
                  <c:v>0.105373900355463</c:v>
                </c:pt>
                <c:pt idx="2">
                  <c:v>0.0211722383327579</c:v>
                </c:pt>
                <c:pt idx="3">
                  <c:v>-0.0351894236899444</c:v>
                </c:pt>
                <c:pt idx="4">
                  <c:v>-0.0438260857126469</c:v>
                </c:pt>
                <c:pt idx="5">
                  <c:v>-0.0494797477353508</c:v>
                </c:pt>
                <c:pt idx="6">
                  <c:v>-0.0526480764247239</c:v>
                </c:pt>
                <c:pt idx="7">
                  <c:v>-0.0548217384474263</c:v>
                </c:pt>
                <c:pt idx="8">
                  <c:v>-0.0574927338034641</c:v>
                </c:pt>
                <c:pt idx="9">
                  <c:v>-0.0586720624928319</c:v>
                </c:pt>
                <c:pt idx="10">
                  <c:v>-0.0603487245155367</c:v>
                </c:pt>
                <c:pt idx="11">
                  <c:v>-0.0570540532049062</c:v>
                </c:pt>
                <c:pt idx="12">
                  <c:v>-0.0527650485609428</c:v>
                </c:pt>
                <c:pt idx="13">
                  <c:v>-0.0420133772503153</c:v>
                </c:pt>
                <c:pt idx="14">
                  <c:v>-0.0233070392730177</c:v>
                </c:pt>
                <c:pt idx="15">
                  <c:v>0.0108102987042766</c:v>
                </c:pt>
                <c:pt idx="16">
                  <c:v>0.0762476366815719</c:v>
                </c:pt>
                <c:pt idx="17">
                  <c:v>0.201341307992204</c:v>
                </c:pt>
                <c:pt idx="18">
                  <c:v>0.439782645969498</c:v>
                </c:pt>
                <c:pt idx="19">
                  <c:v>0.885033983946796</c:v>
                </c:pt>
                <c:pt idx="20">
                  <c:v>1.68822532192409</c:v>
                </c:pt>
                <c:pt idx="21">
                  <c:v>3.06461799323472</c:v>
                </c:pt>
                <c:pt idx="22">
                  <c:v>5.22549566454535</c:v>
                </c:pt>
                <c:pt idx="23">
                  <c:v>8.26630933585598</c:v>
                </c:pt>
                <c:pt idx="24">
                  <c:v>12.0607856738333</c:v>
                </c:pt>
                <c:pt idx="25">
                  <c:v>16.2748470118106</c:v>
                </c:pt>
                <c:pt idx="26">
                  <c:v>20.4844343497879</c:v>
                </c:pt>
                <c:pt idx="27">
                  <c:v>24.3495043544318</c:v>
                </c:pt>
                <c:pt idx="28">
                  <c:v>27.6542986924091</c:v>
                </c:pt>
                <c:pt idx="29">
                  <c:v>30.2939210303864</c:v>
                </c:pt>
                <c:pt idx="30">
                  <c:v>32.2832857016971</c:v>
                </c:pt>
                <c:pt idx="31">
                  <c:v>33.6631583730077</c:v>
                </c:pt>
                <c:pt idx="32">
                  <c:v>34.580691710985</c:v>
                </c:pt>
                <c:pt idx="33">
                  <c:v>35.1512220489623</c:v>
                </c:pt>
                <c:pt idx="34">
                  <c:v>35.4985367202729</c:v>
                </c:pt>
                <c:pt idx="35">
                  <c:v>35.7111270582502</c:v>
                </c:pt>
                <c:pt idx="36">
                  <c:v>35.8377120628942</c:v>
                </c:pt>
                <c:pt idx="37">
                  <c:v>35.9285034008715</c:v>
                </c:pt>
                <c:pt idx="38">
                  <c:v>35.9874777388488</c:v>
                </c:pt>
                <c:pt idx="39">
                  <c:v>36.0094154101594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0.178635551656926</c:v>
                </c:pt>
                <c:pt idx="1">
                  <c:v>0.116155687191842</c:v>
                </c:pt>
                <c:pt idx="2">
                  <c:v>0.0295644893934259</c:v>
                </c:pt>
                <c:pt idx="3">
                  <c:v>-0.0361467084049938</c:v>
                </c:pt>
                <c:pt idx="4">
                  <c:v>-0.0536355728700801</c:v>
                </c:pt>
                <c:pt idx="5">
                  <c:v>-0.0577017706684977</c:v>
                </c:pt>
                <c:pt idx="6">
                  <c:v>-0.0582879684669173</c:v>
                </c:pt>
                <c:pt idx="7">
                  <c:v>-0.059868499598668</c:v>
                </c:pt>
                <c:pt idx="8">
                  <c:v>-0.0609516973970852</c:v>
                </c:pt>
                <c:pt idx="9">
                  <c:v>-0.0620348951955041</c:v>
                </c:pt>
                <c:pt idx="10">
                  <c:v>-0.0611294263272537</c:v>
                </c:pt>
                <c:pt idx="11">
                  <c:v>-0.0567442907923397</c:v>
                </c:pt>
                <c:pt idx="12">
                  <c:v>-0.0518621552574228</c:v>
                </c:pt>
                <c:pt idx="13">
                  <c:v>-0.0415113530558422</c:v>
                </c:pt>
                <c:pt idx="14">
                  <c:v>-0.0232062175209276</c:v>
                </c:pt>
                <c:pt idx="15">
                  <c:v>0.0124989180139874</c:v>
                </c:pt>
                <c:pt idx="16">
                  <c:v>0.0800207202155683</c:v>
                </c:pt>
                <c:pt idx="17">
                  <c:v>0.206205189083818</c:v>
                </c:pt>
                <c:pt idx="18">
                  <c:v>0.443748657952067</c:v>
                </c:pt>
                <c:pt idx="19">
                  <c:v>0.884621793486982</c:v>
                </c:pt>
                <c:pt idx="20">
                  <c:v>1.68194359568857</c:v>
                </c:pt>
                <c:pt idx="21">
                  <c:v>3.05097506455682</c:v>
                </c:pt>
                <c:pt idx="22">
                  <c:v>5.2074748667584</c:v>
                </c:pt>
                <c:pt idx="23">
                  <c:v>8.25534466895998</c:v>
                </c:pt>
                <c:pt idx="24">
                  <c:v>12.0727854711616</c:v>
                </c:pt>
                <c:pt idx="25">
                  <c:v>16.3331769400298</c:v>
                </c:pt>
                <c:pt idx="26">
                  <c:v>20.6084827422314</c:v>
                </c:pt>
                <c:pt idx="27">
                  <c:v>24.5382768777663</c:v>
                </c:pt>
                <c:pt idx="28">
                  <c:v>27.8988470133012</c:v>
                </c:pt>
                <c:pt idx="29">
                  <c:v>30.5887764821695</c:v>
                </c:pt>
                <c:pt idx="30">
                  <c:v>32.6264599510377</c:v>
                </c:pt>
                <c:pt idx="31">
                  <c:v>34.0581310865726</c:v>
                </c:pt>
                <c:pt idx="32">
                  <c:v>35.0185145554409</c:v>
                </c:pt>
                <c:pt idx="33">
                  <c:v>35.6244380243091</c:v>
                </c:pt>
                <c:pt idx="34">
                  <c:v>35.993226159844</c:v>
                </c:pt>
                <c:pt idx="35">
                  <c:v>36.2213239620456</c:v>
                </c:pt>
                <c:pt idx="36">
                  <c:v>36.3579480975805</c:v>
                </c:pt>
                <c:pt idx="37">
                  <c:v>36.4533095664488</c:v>
                </c:pt>
                <c:pt idx="38">
                  <c:v>36.512380035317</c:v>
                </c:pt>
                <c:pt idx="39">
                  <c:v>36.5351593375186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0.232033689655164</c:v>
                </c:pt>
                <c:pt idx="1">
                  <c:v>0.171699235632175</c:v>
                </c:pt>
                <c:pt idx="2">
                  <c:v>0.0825309482758545</c:v>
                </c:pt>
                <c:pt idx="3">
                  <c:v>0.000819660919532339</c:v>
                </c:pt>
                <c:pt idx="4">
                  <c:v>-0.0336632931034533</c:v>
                </c:pt>
                <c:pt idx="5">
                  <c:v>-0.0432895804597759</c:v>
                </c:pt>
                <c:pt idx="6">
                  <c:v>-0.0469502011494303</c:v>
                </c:pt>
                <c:pt idx="7">
                  <c:v>-0.0481248218390853</c:v>
                </c:pt>
                <c:pt idx="8">
                  <c:v>-0.0497967758620739</c:v>
                </c:pt>
                <c:pt idx="9">
                  <c:v>-0.0524627298850593</c:v>
                </c:pt>
                <c:pt idx="10">
                  <c:v>-0.0561233505747136</c:v>
                </c:pt>
                <c:pt idx="11">
                  <c:v>-0.0563036379310358</c:v>
                </c:pt>
                <c:pt idx="12">
                  <c:v>-0.0579755919540261</c:v>
                </c:pt>
                <c:pt idx="13">
                  <c:v>-0.058156212643679</c:v>
                </c:pt>
                <c:pt idx="14">
                  <c:v>-0.0583368333333336</c:v>
                </c:pt>
                <c:pt idx="15">
                  <c:v>-0.054540120689655</c:v>
                </c:pt>
                <c:pt idx="16">
                  <c:v>-0.0492520747126441</c:v>
                </c:pt>
                <c:pt idx="17">
                  <c:v>-0.0454553620689655</c:v>
                </c:pt>
                <c:pt idx="18">
                  <c:v>-0.0411616494252858</c:v>
                </c:pt>
                <c:pt idx="19">
                  <c:v>-0.0373649367816071</c:v>
                </c:pt>
                <c:pt idx="20">
                  <c:v>-0.0325738908045938</c:v>
                </c:pt>
                <c:pt idx="21">
                  <c:v>-0.0277831781609166</c:v>
                </c:pt>
                <c:pt idx="22">
                  <c:v>-0.0200094655172407</c:v>
                </c:pt>
                <c:pt idx="23">
                  <c:v>-0.0107444195402273</c:v>
                </c:pt>
                <c:pt idx="24">
                  <c:v>0.00349229310345045</c:v>
                </c:pt>
                <c:pt idx="25">
                  <c:v>0.0231973390804647</c:v>
                </c:pt>
                <c:pt idx="26">
                  <c:v>0.0548337183908103</c:v>
                </c:pt>
                <c:pt idx="27">
                  <c:v>0.108344097701156</c:v>
                </c:pt>
                <c:pt idx="28">
                  <c:v>0.203117143678169</c:v>
                </c:pt>
                <c:pt idx="29">
                  <c:v>0.365003856321845</c:v>
                </c:pt>
                <c:pt idx="30">
                  <c:v>0.640735568965525</c:v>
                </c:pt>
                <c:pt idx="31">
                  <c:v>1.10040861494254</c:v>
                </c:pt>
                <c:pt idx="32">
                  <c:v>1.85438799425288</c:v>
                </c:pt>
                <c:pt idx="33">
                  <c:v>3.02745537356323</c:v>
                </c:pt>
                <c:pt idx="34">
                  <c:v>4.73146741954024</c:v>
                </c:pt>
                <c:pt idx="35">
                  <c:v>6.97984646551725</c:v>
                </c:pt>
                <c:pt idx="36">
                  <c:v>9.64283917816093</c:v>
                </c:pt>
                <c:pt idx="37">
                  <c:v>12.4703848908046</c:v>
                </c:pt>
                <c:pt idx="38">
                  <c:v>15.2193826034483</c:v>
                </c:pt>
                <c:pt idx="39">
                  <c:v>16.5671944827586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0.24443219354839</c:v>
                </c:pt>
                <c:pt idx="1">
                  <c:v>0.186799207786432</c:v>
                </c:pt>
                <c:pt idx="2">
                  <c:v>0.0936205553578073</c:v>
                </c:pt>
                <c:pt idx="3">
                  <c:v>0.00193356959584889</c:v>
                </c:pt>
                <c:pt idx="4">
                  <c:v>-0.0400397494994422</c:v>
                </c:pt>
                <c:pt idx="5">
                  <c:v>-0.0477104019280663</c:v>
                </c:pt>
                <c:pt idx="6">
                  <c:v>-0.0499127210233574</c:v>
                </c:pt>
                <c:pt idx="7">
                  <c:v>-0.0516177067853167</c:v>
                </c:pt>
                <c:pt idx="8">
                  <c:v>-0.0528253592139425</c:v>
                </c:pt>
                <c:pt idx="9">
                  <c:v>-0.0560216783092322</c:v>
                </c:pt>
                <c:pt idx="10">
                  <c:v>-0.0592179974045237</c:v>
                </c:pt>
                <c:pt idx="11">
                  <c:v>-0.0584373164998144</c:v>
                </c:pt>
                <c:pt idx="12">
                  <c:v>-0.0581536355951062</c:v>
                </c:pt>
                <c:pt idx="13">
                  <c:v>-0.0568756213570651</c:v>
                </c:pt>
                <c:pt idx="14">
                  <c:v>-0.0555976071190205</c:v>
                </c:pt>
                <c:pt idx="15">
                  <c:v>-0.0528282595476455</c:v>
                </c:pt>
                <c:pt idx="16">
                  <c:v>-0.0480705786429354</c:v>
                </c:pt>
                <c:pt idx="17">
                  <c:v>-0.0453012310715604</c:v>
                </c:pt>
                <c:pt idx="18">
                  <c:v>-0.0415375501668525</c:v>
                </c:pt>
                <c:pt idx="19">
                  <c:v>-0.0392652025954749</c:v>
                </c:pt>
                <c:pt idx="20">
                  <c:v>-0.0355015216907653</c:v>
                </c:pt>
                <c:pt idx="21">
                  <c:v>-0.0312408407860563</c:v>
                </c:pt>
                <c:pt idx="22">
                  <c:v>-0.0239971598813487</c:v>
                </c:pt>
                <c:pt idx="23">
                  <c:v>-0.0167538123099717</c:v>
                </c:pt>
                <c:pt idx="24">
                  <c:v>-0.00851613140526375</c:v>
                </c:pt>
                <c:pt idx="25">
                  <c:v>0.00419588283278038</c:v>
                </c:pt>
                <c:pt idx="26">
                  <c:v>0.0228738970708218</c:v>
                </c:pt>
                <c:pt idx="27">
                  <c:v>0.0564659113088641</c:v>
                </c:pt>
                <c:pt idx="28">
                  <c:v>0.111931925546905</c:v>
                </c:pt>
                <c:pt idx="29">
                  <c:v>0.207168939784948</c:v>
                </c:pt>
                <c:pt idx="30">
                  <c:v>0.367034287356324</c:v>
                </c:pt>
                <c:pt idx="31">
                  <c:v>0.6347786349277</c:v>
                </c:pt>
                <c:pt idx="32">
                  <c:v>1.08149298249908</c:v>
                </c:pt>
                <c:pt idx="33">
                  <c:v>1.79517099673712</c:v>
                </c:pt>
                <c:pt idx="34">
                  <c:v>2.87374901097516</c:v>
                </c:pt>
                <c:pt idx="35">
                  <c:v>4.37340369187987</c:v>
                </c:pt>
                <c:pt idx="36">
                  <c:v>6.26132370611791</c:v>
                </c:pt>
                <c:pt idx="37">
                  <c:v>8.40527038702262</c:v>
                </c:pt>
                <c:pt idx="38">
                  <c:v>10.629753734594</c:v>
                </c:pt>
                <c:pt idx="39">
                  <c:v>11.749097248832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0.184524363218395</c:v>
                </c:pt>
                <c:pt idx="1">
                  <c:v>0.124752516256162</c:v>
                </c:pt>
                <c:pt idx="2">
                  <c:v>0.0495693359605944</c:v>
                </c:pt>
                <c:pt idx="3">
                  <c:v>-0.007716844334972</c:v>
                </c:pt>
                <c:pt idx="4">
                  <c:v>-0.0217516912972044</c:v>
                </c:pt>
                <c:pt idx="5">
                  <c:v>-0.02832953825944</c:v>
                </c:pt>
                <c:pt idx="6">
                  <c:v>-0.0309303852216729</c:v>
                </c:pt>
                <c:pt idx="7">
                  <c:v>-0.032536898850573</c:v>
                </c:pt>
                <c:pt idx="8">
                  <c:v>-0.0346407458128049</c:v>
                </c:pt>
                <c:pt idx="9">
                  <c:v>-0.0377385927750389</c:v>
                </c:pt>
                <c:pt idx="10">
                  <c:v>-0.0423281064039394</c:v>
                </c:pt>
                <c:pt idx="11">
                  <c:v>-0.0424429533661748</c:v>
                </c:pt>
                <c:pt idx="12">
                  <c:v>-0.0435521336617413</c:v>
                </c:pt>
                <c:pt idx="13">
                  <c:v>-0.0421756472906409</c:v>
                </c:pt>
                <c:pt idx="14">
                  <c:v>-0.0427878275862081</c:v>
                </c:pt>
                <c:pt idx="15">
                  <c:v>-0.0414116745484421</c:v>
                </c:pt>
                <c:pt idx="16">
                  <c:v>-0.0390411881773414</c:v>
                </c:pt>
                <c:pt idx="17">
                  <c:v>-0.0361737018062396</c:v>
                </c:pt>
                <c:pt idx="18">
                  <c:v>-0.0323115487684724</c:v>
                </c:pt>
                <c:pt idx="19">
                  <c:v>-0.0289467290640388</c:v>
                </c:pt>
                <c:pt idx="20">
                  <c:v>-0.0250845760262735</c:v>
                </c:pt>
                <c:pt idx="21">
                  <c:v>-0.0212227563218406</c:v>
                </c:pt>
                <c:pt idx="22">
                  <c:v>-0.0153722699507419</c:v>
                </c:pt>
                <c:pt idx="23">
                  <c:v>-0.00952178357964328</c:v>
                </c:pt>
                <c:pt idx="24">
                  <c:v>-0.000191297208543162</c:v>
                </c:pt>
                <c:pt idx="25">
                  <c:v>0.0146078558292242</c:v>
                </c:pt>
                <c:pt idx="26">
                  <c:v>0.0398470088669907</c:v>
                </c:pt>
                <c:pt idx="27">
                  <c:v>0.0829831619047567</c:v>
                </c:pt>
                <c:pt idx="28">
                  <c:v>0.159924648275856</c:v>
                </c:pt>
                <c:pt idx="29">
                  <c:v>0.294036801313624</c:v>
                </c:pt>
                <c:pt idx="30">
                  <c:v>0.524096954351391</c:v>
                </c:pt>
                <c:pt idx="31">
                  <c:v>0.911253107389157</c:v>
                </c:pt>
                <c:pt idx="32">
                  <c:v>1.55195026042692</c:v>
                </c:pt>
                <c:pt idx="33">
                  <c:v>2.55953574679802</c:v>
                </c:pt>
                <c:pt idx="34">
                  <c:v>4.02498623316913</c:v>
                </c:pt>
                <c:pt idx="35">
                  <c:v>5.94333038620689</c:v>
                </c:pt>
                <c:pt idx="36">
                  <c:v>8.18133487257799</c:v>
                </c:pt>
                <c:pt idx="37">
                  <c:v>10.5366640256158</c:v>
                </c:pt>
                <c:pt idx="38">
                  <c:v>12.8258735119869</c:v>
                </c:pt>
                <c:pt idx="39">
                  <c:v>13.9510323316913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0.224773956272394</c:v>
                </c:pt>
                <c:pt idx="1">
                  <c:v>0.174644100284258</c:v>
                </c:pt>
                <c:pt idx="2">
                  <c:v>0.0849917442961239</c:v>
                </c:pt>
                <c:pt idx="3">
                  <c:v>0.0037907216413231</c:v>
                </c:pt>
                <c:pt idx="4">
                  <c:v>-0.0391306343468099</c:v>
                </c:pt>
                <c:pt idx="5">
                  <c:v>-0.0482466570016129</c:v>
                </c:pt>
                <c:pt idx="6">
                  <c:v>-0.0494086796564144</c:v>
                </c:pt>
                <c:pt idx="7">
                  <c:v>-0.0505707023112141</c:v>
                </c:pt>
                <c:pt idx="8">
                  <c:v>-0.0507380582993502</c:v>
                </c:pt>
                <c:pt idx="9">
                  <c:v>-0.0538884142874849</c:v>
                </c:pt>
                <c:pt idx="10">
                  <c:v>-0.0570387702756214</c:v>
                </c:pt>
                <c:pt idx="11">
                  <c:v>-0.0567091262637565</c:v>
                </c:pt>
                <c:pt idx="12">
                  <c:v>-0.0553851489185568</c:v>
                </c:pt>
                <c:pt idx="13">
                  <c:v>-0.0520725049066915</c:v>
                </c:pt>
                <c:pt idx="14">
                  <c:v>-0.0507488608948243</c:v>
                </c:pt>
                <c:pt idx="15">
                  <c:v>-0.0474362168829607</c:v>
                </c:pt>
                <c:pt idx="16">
                  <c:v>-0.0436265728710925</c:v>
                </c:pt>
                <c:pt idx="17">
                  <c:v>-0.038822595525895</c:v>
                </c:pt>
                <c:pt idx="18">
                  <c:v>-0.0350129515140285</c:v>
                </c:pt>
                <c:pt idx="19">
                  <c:v>-0.0317006408354956</c:v>
                </c:pt>
                <c:pt idx="20">
                  <c:v>-0.0278909968236309</c:v>
                </c:pt>
                <c:pt idx="21">
                  <c:v>-0.0230873528117659</c:v>
                </c:pt>
                <c:pt idx="22">
                  <c:v>-0.0148033754665668</c:v>
                </c:pt>
                <c:pt idx="23">
                  <c:v>-0.00602239812136851</c:v>
                </c:pt>
                <c:pt idx="24">
                  <c:v>0.00375291255716448</c:v>
                </c:pt>
                <c:pt idx="25">
                  <c:v>0.0135282232356975</c:v>
                </c:pt>
                <c:pt idx="26">
                  <c:v>0.0267835339142302</c:v>
                </c:pt>
                <c:pt idx="27">
                  <c:v>0.0489875112594298</c:v>
                </c:pt>
                <c:pt idx="28">
                  <c:v>0.0905794886046287</c:v>
                </c:pt>
                <c:pt idx="29">
                  <c:v>0.160508465949826</c:v>
                </c:pt>
                <c:pt idx="30">
                  <c:v>0.27816277662836</c:v>
                </c:pt>
                <c:pt idx="31">
                  <c:v>0.473371087306893</c:v>
                </c:pt>
                <c:pt idx="32">
                  <c:v>0.799824064652091</c:v>
                </c:pt>
                <c:pt idx="33">
                  <c:v>1.33408104199729</c:v>
                </c:pt>
                <c:pt idx="34">
                  <c:v>2.16363835267583</c:v>
                </c:pt>
                <c:pt idx="35">
                  <c:v>3.36505566335436</c:v>
                </c:pt>
                <c:pt idx="36">
                  <c:v>4.94976697403289</c:v>
                </c:pt>
                <c:pt idx="37">
                  <c:v>6.84618461804475</c:v>
                </c:pt>
                <c:pt idx="38">
                  <c:v>8.92206926205662</c:v>
                </c:pt>
                <c:pt idx="39">
                  <c:v>9.98553057273516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0.0627186125356132</c:v>
                </c:pt>
                <c:pt idx="1">
                  <c:v>0.0435006968660976</c:v>
                </c:pt>
                <c:pt idx="2">
                  <c:v>0.0223754478632485</c:v>
                </c:pt>
                <c:pt idx="3">
                  <c:v>0.000487198860399385</c:v>
                </c:pt>
                <c:pt idx="4">
                  <c:v>-0.00690471680911608</c:v>
                </c:pt>
                <c:pt idx="5">
                  <c:v>-0.00819296581196483</c:v>
                </c:pt>
                <c:pt idx="6">
                  <c:v>-0.014058881481481</c:v>
                </c:pt>
                <c:pt idx="7">
                  <c:v>-0.0153471304843302</c:v>
                </c:pt>
                <c:pt idx="8">
                  <c:v>-0.0166357128205123</c:v>
                </c:pt>
                <c:pt idx="9">
                  <c:v>-0.0179242951566949</c:v>
                </c:pt>
                <c:pt idx="10">
                  <c:v>-0.018449877492877</c:v>
                </c:pt>
                <c:pt idx="11">
                  <c:v>-0.0205011264957258</c:v>
                </c:pt>
                <c:pt idx="12">
                  <c:v>-0.0172117088319084</c:v>
                </c:pt>
                <c:pt idx="13">
                  <c:v>-0.0185002911680909</c:v>
                </c:pt>
                <c:pt idx="14">
                  <c:v>-0.0159738735042732</c:v>
                </c:pt>
                <c:pt idx="15">
                  <c:v>-0.018025122507122</c:v>
                </c:pt>
                <c:pt idx="16">
                  <c:v>-0.0170243715099714</c:v>
                </c:pt>
                <c:pt idx="17">
                  <c:v>-0.0152609538461546</c:v>
                </c:pt>
                <c:pt idx="18">
                  <c:v>-0.0119718695156696</c:v>
                </c:pt>
                <c:pt idx="19">
                  <c:v>-0.00868278518518562</c:v>
                </c:pt>
                <c:pt idx="20">
                  <c:v>-0.00615670085470166</c:v>
                </c:pt>
                <c:pt idx="21">
                  <c:v>0.000947383475783159</c:v>
                </c:pt>
                <c:pt idx="22">
                  <c:v>0.0088144678062676</c:v>
                </c:pt>
                <c:pt idx="23">
                  <c:v>0.0159185521367524</c:v>
                </c:pt>
                <c:pt idx="24">
                  <c:v>0.0298893031339031</c:v>
                </c:pt>
                <c:pt idx="25">
                  <c:v>0.0621707207977211</c:v>
                </c:pt>
                <c:pt idx="26">
                  <c:v>0.122681471794872</c:v>
                </c:pt>
                <c:pt idx="27">
                  <c:v>0.238124556125356</c:v>
                </c:pt>
                <c:pt idx="28">
                  <c:v>0.450462640455841</c:v>
                </c:pt>
                <c:pt idx="29">
                  <c:v>0.832175724786325</c:v>
                </c:pt>
                <c:pt idx="30">
                  <c:v>1.45192947578348</c:v>
                </c:pt>
                <c:pt idx="31">
                  <c:v>2.35397522678063</c:v>
                </c:pt>
                <c:pt idx="32">
                  <c:v>3.49787631111111</c:v>
                </c:pt>
                <c:pt idx="33">
                  <c:v>4.75393139544159</c:v>
                </c:pt>
                <c:pt idx="34">
                  <c:v>5.96420914643875</c:v>
                </c:pt>
                <c:pt idx="35">
                  <c:v>7.0051118974359</c:v>
                </c:pt>
                <c:pt idx="36">
                  <c:v>7.85298798176638</c:v>
                </c:pt>
                <c:pt idx="37">
                  <c:v>8.52309673276353</c:v>
                </c:pt>
                <c:pt idx="38">
                  <c:v>9.06274081709401</c:v>
                </c:pt>
                <c:pt idx="39">
                  <c:v>9.30635990142449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0.0481443789173794</c:v>
                </c:pt>
                <c:pt idx="1">
                  <c:v>0.0298576706552707</c:v>
                </c:pt>
                <c:pt idx="2">
                  <c:v>0.00966362905982976</c:v>
                </c:pt>
                <c:pt idx="3">
                  <c:v>-0.00442674586894531</c:v>
                </c:pt>
                <c:pt idx="4">
                  <c:v>-0.00173212079772078</c:v>
                </c:pt>
                <c:pt idx="5">
                  <c:v>-0.00437816239316202</c:v>
                </c:pt>
                <c:pt idx="6">
                  <c:v>-0.00397253732193681</c:v>
                </c:pt>
                <c:pt idx="7">
                  <c:v>-0.00814457891737863</c:v>
                </c:pt>
                <c:pt idx="8">
                  <c:v>-0.00773862051282048</c:v>
                </c:pt>
                <c:pt idx="9">
                  <c:v>-0.0103846621082622</c:v>
                </c:pt>
                <c:pt idx="10">
                  <c:v>-0.0137937037037039</c:v>
                </c:pt>
                <c:pt idx="11">
                  <c:v>-0.0133880786324783</c:v>
                </c:pt>
                <c:pt idx="12">
                  <c:v>-0.0160341202279204</c:v>
                </c:pt>
                <c:pt idx="13">
                  <c:v>-0.0125764951566953</c:v>
                </c:pt>
                <c:pt idx="14">
                  <c:v>-0.0136968700854703</c:v>
                </c:pt>
                <c:pt idx="15">
                  <c:v>-0.0132912450142455</c:v>
                </c:pt>
                <c:pt idx="16">
                  <c:v>-0.013648286609687</c:v>
                </c:pt>
                <c:pt idx="17">
                  <c:v>-0.0132423282051288</c:v>
                </c:pt>
                <c:pt idx="18">
                  <c:v>-0.0113107031339039</c:v>
                </c:pt>
                <c:pt idx="19">
                  <c:v>-0.0101420780626782</c:v>
                </c:pt>
                <c:pt idx="20">
                  <c:v>-0.00592178632478646</c:v>
                </c:pt>
                <c:pt idx="21">
                  <c:v>-0.00170116125356179</c:v>
                </c:pt>
                <c:pt idx="22">
                  <c:v>-0.000532536182336507</c:v>
                </c:pt>
                <c:pt idx="23">
                  <c:v>0.00902875555555482</c:v>
                </c:pt>
                <c:pt idx="24">
                  <c:v>0.0246933806267799</c:v>
                </c:pt>
                <c:pt idx="25">
                  <c:v>0.0586690056980053</c:v>
                </c:pt>
                <c:pt idx="26">
                  <c:v>0.113244297435897</c:v>
                </c:pt>
                <c:pt idx="27">
                  <c:v>0.215885589173789</c:v>
                </c:pt>
                <c:pt idx="28">
                  <c:v>0.408554880911681</c:v>
                </c:pt>
                <c:pt idx="29">
                  <c:v>0.753051505982906</c:v>
                </c:pt>
                <c:pt idx="30">
                  <c:v>1.32490746438746</c:v>
                </c:pt>
                <c:pt idx="31">
                  <c:v>2.16379642279202</c:v>
                </c:pt>
                <c:pt idx="32">
                  <c:v>3.23157071452992</c:v>
                </c:pt>
                <c:pt idx="33">
                  <c:v>4.40463233960114</c:v>
                </c:pt>
                <c:pt idx="34">
                  <c:v>5.53039096467237</c:v>
                </c:pt>
                <c:pt idx="35">
                  <c:v>6.49821858974359</c:v>
                </c:pt>
                <c:pt idx="36">
                  <c:v>7.28370088148148</c:v>
                </c:pt>
                <c:pt idx="37">
                  <c:v>7.90972650655271</c:v>
                </c:pt>
                <c:pt idx="38">
                  <c:v>8.42436113162393</c:v>
                </c:pt>
                <c:pt idx="39">
                  <c:v>8.66090025669516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0.0559106552706545</c:v>
                </c:pt>
                <c:pt idx="1">
                  <c:v>0.0445172336182327</c:v>
                </c:pt>
                <c:pt idx="2">
                  <c:v>0.0243498119658114</c:v>
                </c:pt>
                <c:pt idx="3">
                  <c:v>0.00113072364672284</c:v>
                </c:pt>
                <c:pt idx="4">
                  <c:v>-0.00759236467236546</c:v>
                </c:pt>
                <c:pt idx="5">
                  <c:v>-0.0109747863247871</c:v>
                </c:pt>
                <c:pt idx="6">
                  <c:v>-0.0105425413105418</c:v>
                </c:pt>
                <c:pt idx="7">
                  <c:v>-0.014687962962963</c:v>
                </c:pt>
                <c:pt idx="8">
                  <c:v>-0.0142557179487177</c:v>
                </c:pt>
                <c:pt idx="9">
                  <c:v>-0.0168751396011393</c:v>
                </c:pt>
                <c:pt idx="10">
                  <c:v>-0.0187315612535612</c:v>
                </c:pt>
                <c:pt idx="11">
                  <c:v>-0.019061982905983</c:v>
                </c:pt>
                <c:pt idx="12">
                  <c:v>-0.0193924045584049</c:v>
                </c:pt>
                <c:pt idx="13">
                  <c:v>-0.0174341595441598</c:v>
                </c:pt>
                <c:pt idx="14">
                  <c:v>-0.0154759145299148</c:v>
                </c:pt>
                <c:pt idx="15">
                  <c:v>-0.0135176695156694</c:v>
                </c:pt>
                <c:pt idx="16">
                  <c:v>-0.0146110911680912</c:v>
                </c:pt>
                <c:pt idx="17">
                  <c:v>-0.014941846153846</c:v>
                </c:pt>
                <c:pt idx="18">
                  <c:v>-0.0122206011396004</c:v>
                </c:pt>
                <c:pt idx="19">
                  <c:v>-0.00949968945868873</c:v>
                </c:pt>
                <c:pt idx="20">
                  <c:v>-0.00906744444444385</c:v>
                </c:pt>
                <c:pt idx="21">
                  <c:v>-0.00176886609686555</c:v>
                </c:pt>
                <c:pt idx="22">
                  <c:v>0.00171537891737916</c:v>
                </c:pt>
                <c:pt idx="23">
                  <c:v>0.0151179572649576</c:v>
                </c:pt>
                <c:pt idx="24">
                  <c:v>0.0300465356125361</c:v>
                </c:pt>
                <c:pt idx="25">
                  <c:v>0.0678634472934481</c:v>
                </c:pt>
                <c:pt idx="26">
                  <c:v>0.130857692307693</c:v>
                </c:pt>
                <c:pt idx="27">
                  <c:v>0.248021603988605</c:v>
                </c:pt>
                <c:pt idx="28">
                  <c:v>0.465895182336184</c:v>
                </c:pt>
                <c:pt idx="29">
                  <c:v>0.853906760683762</c:v>
                </c:pt>
                <c:pt idx="30">
                  <c:v>1.49369200569801</c:v>
                </c:pt>
                <c:pt idx="31">
                  <c:v>2.41729491737892</c:v>
                </c:pt>
                <c:pt idx="32">
                  <c:v>3.5682574957265</c:v>
                </c:pt>
                <c:pt idx="33">
                  <c:v>4.79398940740741</c:v>
                </c:pt>
                <c:pt idx="34">
                  <c:v>5.93198198575499</c:v>
                </c:pt>
                <c:pt idx="35">
                  <c:v>6.87160723076923</c:v>
                </c:pt>
                <c:pt idx="36">
                  <c:v>7.61210214245014</c:v>
                </c:pt>
                <c:pt idx="37">
                  <c:v>8.19237738746439</c:v>
                </c:pt>
                <c:pt idx="38">
                  <c:v>8.67804663247863</c:v>
                </c:pt>
                <c:pt idx="39">
                  <c:v>8.90087921082621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0.0564909715099704</c:v>
                </c:pt>
                <c:pt idx="1">
                  <c:v>0.041003858917378</c:v>
                </c:pt>
                <c:pt idx="2">
                  <c:v>0.0209394129914524</c:v>
                </c:pt>
                <c:pt idx="3">
                  <c:v>-0.00141436626780678</c:v>
                </c:pt>
                <c:pt idx="4">
                  <c:v>-0.00774581219373305</c:v>
                </c:pt>
                <c:pt idx="5">
                  <c:v>-0.00797392478632508</c:v>
                </c:pt>
                <c:pt idx="6">
                  <c:v>-0.00972770404558432</c:v>
                </c:pt>
                <c:pt idx="7">
                  <c:v>-0.0152964833048439</c:v>
                </c:pt>
                <c:pt idx="8">
                  <c:v>-0.0162872625641031</c:v>
                </c:pt>
                <c:pt idx="9">
                  <c:v>-0.0172780418233622</c:v>
                </c:pt>
                <c:pt idx="10">
                  <c:v>-0.0159798210826212</c:v>
                </c:pt>
                <c:pt idx="11">
                  <c:v>-0.0169709336752142</c:v>
                </c:pt>
                <c:pt idx="12">
                  <c:v>-0.0171990462678067</c:v>
                </c:pt>
                <c:pt idx="13">
                  <c:v>-0.0181901588603997</c:v>
                </c:pt>
                <c:pt idx="14">
                  <c:v>-0.016892271452992</c:v>
                </c:pt>
                <c:pt idx="15">
                  <c:v>-0.011779384045584</c:v>
                </c:pt>
                <c:pt idx="16">
                  <c:v>-0.0112444966381764</c:v>
                </c:pt>
                <c:pt idx="17">
                  <c:v>-0.00994660923076918</c:v>
                </c:pt>
                <c:pt idx="18">
                  <c:v>-0.0109377218233613</c:v>
                </c:pt>
                <c:pt idx="19">
                  <c:v>-0.00811383441595392</c:v>
                </c:pt>
                <c:pt idx="20">
                  <c:v>-0.00757861367521295</c:v>
                </c:pt>
                <c:pt idx="21">
                  <c:v>-0.0032287262678059</c:v>
                </c:pt>
                <c:pt idx="22">
                  <c:v>0.0041728278062676</c:v>
                </c:pt>
                <c:pt idx="23">
                  <c:v>0.0138630485470088</c:v>
                </c:pt>
                <c:pt idx="24">
                  <c:v>0.0281309359544157</c:v>
                </c:pt>
                <c:pt idx="25">
                  <c:v>0.0591841566951565</c:v>
                </c:pt>
                <c:pt idx="26">
                  <c:v>0.11312571076923</c:v>
                </c:pt>
                <c:pt idx="27">
                  <c:v>0.216659264843304</c:v>
                </c:pt>
                <c:pt idx="28">
                  <c:v>0.407168818917378</c:v>
                </c:pt>
                <c:pt idx="29">
                  <c:v>0.754083706324785</c:v>
                </c:pt>
                <c:pt idx="30">
                  <c:v>1.32454292706553</c:v>
                </c:pt>
                <c:pt idx="31">
                  <c:v>2.16356114780627</c:v>
                </c:pt>
                <c:pt idx="32">
                  <c:v>3.23756836854701</c:v>
                </c:pt>
                <c:pt idx="33">
                  <c:v>4.43212192262108</c:v>
                </c:pt>
                <c:pt idx="34">
                  <c:v>5.59386847669515</c:v>
                </c:pt>
                <c:pt idx="35">
                  <c:v>6.60378769743589</c:v>
                </c:pt>
                <c:pt idx="36">
                  <c:v>7.42678391817663</c:v>
                </c:pt>
                <c:pt idx="37">
                  <c:v>8.08574580558404</c:v>
                </c:pt>
                <c:pt idx="38">
                  <c:v>8.62339835965812</c:v>
                </c:pt>
                <c:pt idx="39">
                  <c:v>8.87112958039886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0.0350283377425034</c:v>
                </c:pt>
                <c:pt idx="1">
                  <c:v>0.025872543481209</c:v>
                </c:pt>
                <c:pt idx="2">
                  <c:v>0.0170984158865815</c:v>
                </c:pt>
                <c:pt idx="3">
                  <c:v>0.0113759549586203</c:v>
                </c:pt>
                <c:pt idx="4">
                  <c:v>0.00717949403065976</c:v>
                </c:pt>
                <c:pt idx="5">
                  <c:v>0.000694033102698999</c:v>
                </c:pt>
                <c:pt idx="6">
                  <c:v>-0.003502427825262</c:v>
                </c:pt>
                <c:pt idx="7">
                  <c:v>-0.00464688875322228</c:v>
                </c:pt>
                <c:pt idx="8">
                  <c:v>-0.00731734968118314</c:v>
                </c:pt>
                <c:pt idx="9">
                  <c:v>-0.00922514394247731</c:v>
                </c:pt>
                <c:pt idx="10">
                  <c:v>-0.0134216048704379</c:v>
                </c:pt>
                <c:pt idx="11">
                  <c:v>-0.0153293991317325</c:v>
                </c:pt>
                <c:pt idx="12">
                  <c:v>-0.018762860059693</c:v>
                </c:pt>
                <c:pt idx="13">
                  <c:v>-0.019907654320988</c:v>
                </c:pt>
                <c:pt idx="14">
                  <c:v>-0.0180004485822822</c:v>
                </c:pt>
                <c:pt idx="15">
                  <c:v>-0.0191449095102429</c:v>
                </c:pt>
                <c:pt idx="16">
                  <c:v>-0.0180007037715373</c:v>
                </c:pt>
                <c:pt idx="17">
                  <c:v>-0.0183821646994984</c:v>
                </c:pt>
                <c:pt idx="18">
                  <c:v>-0.0141862922941254</c:v>
                </c:pt>
                <c:pt idx="19">
                  <c:v>-0.0122790865554196</c:v>
                </c:pt>
                <c:pt idx="20">
                  <c:v>-0.00884621415004716</c:v>
                </c:pt>
                <c:pt idx="21">
                  <c:v>-0.00617600841134136</c:v>
                </c:pt>
                <c:pt idx="22">
                  <c:v>-0.00198013600596925</c:v>
                </c:pt>
                <c:pt idx="23">
                  <c:v>0.00450473639940396</c:v>
                </c:pt>
                <c:pt idx="24">
                  <c:v>0.0140412754714432</c:v>
                </c:pt>
                <c:pt idx="25">
                  <c:v>0.0327334812101494</c:v>
                </c:pt>
                <c:pt idx="26">
                  <c:v>0.0605810202821879</c:v>
                </c:pt>
                <c:pt idx="27">
                  <c:v>0.11513189268756</c:v>
                </c:pt>
                <c:pt idx="28">
                  <c:v>0.217748431759599</c:v>
                </c:pt>
                <c:pt idx="29">
                  <c:v>0.410393304164972</c:v>
                </c:pt>
                <c:pt idx="30">
                  <c:v>0.756391509903677</c:v>
                </c:pt>
                <c:pt idx="31">
                  <c:v>1.32593438230905</c:v>
                </c:pt>
                <c:pt idx="32">
                  <c:v>2.16327292138109</c:v>
                </c:pt>
                <c:pt idx="33">
                  <c:v>3.22720779378646</c:v>
                </c:pt>
                <c:pt idx="34">
                  <c:v>4.3788823328585</c:v>
                </c:pt>
                <c:pt idx="35">
                  <c:v>5.47028387193054</c:v>
                </c:pt>
                <c:pt idx="36">
                  <c:v>6.39688774433591</c:v>
                </c:pt>
                <c:pt idx="37">
                  <c:v>7.14801261674128</c:v>
                </c:pt>
                <c:pt idx="38">
                  <c:v>7.75188815581332</c:v>
                </c:pt>
                <c:pt idx="39">
                  <c:v>8.02655036155203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0.0482090555555579</c:v>
                </c:pt>
                <c:pt idx="1">
                  <c:v>0.0354909515669535</c:v>
                </c:pt>
                <c:pt idx="2">
                  <c:v>0.0181951809116834</c:v>
                </c:pt>
                <c:pt idx="3">
                  <c:v>0.00166241025641245</c:v>
                </c:pt>
                <c:pt idx="4">
                  <c:v>0.000388306267808503</c:v>
                </c:pt>
                <c:pt idx="5">
                  <c:v>-0.0024114643874622</c:v>
                </c:pt>
                <c:pt idx="6">
                  <c:v>-0.00139656837606639</c:v>
                </c:pt>
                <c:pt idx="7">
                  <c:v>-0.00953700569800375</c:v>
                </c:pt>
                <c:pt idx="8">
                  <c:v>-0.00928510968660889</c:v>
                </c:pt>
                <c:pt idx="9">
                  <c:v>-0.0158998803418799</c:v>
                </c:pt>
                <c:pt idx="10">
                  <c:v>-0.0171736509971505</c:v>
                </c:pt>
                <c:pt idx="11">
                  <c:v>-0.0192104216524212</c:v>
                </c:pt>
                <c:pt idx="12">
                  <c:v>-0.0166695256410252</c:v>
                </c:pt>
                <c:pt idx="13">
                  <c:v>-0.0148916296296289</c:v>
                </c:pt>
                <c:pt idx="14">
                  <c:v>-0.0138767336182331</c:v>
                </c:pt>
                <c:pt idx="15">
                  <c:v>-0.0159135042735037</c:v>
                </c:pt>
                <c:pt idx="16">
                  <c:v>-0.0179502749287743</c:v>
                </c:pt>
                <c:pt idx="17">
                  <c:v>-0.016935378917379</c:v>
                </c:pt>
                <c:pt idx="18">
                  <c:v>-0.0136314829059834</c:v>
                </c:pt>
                <c:pt idx="19">
                  <c:v>-0.011853586894587</c:v>
                </c:pt>
                <c:pt idx="20">
                  <c:v>-0.013127690883191</c:v>
                </c:pt>
                <c:pt idx="21">
                  <c:v>-0.00906112820512828</c:v>
                </c:pt>
                <c:pt idx="22">
                  <c:v>-0.00423156552706594</c:v>
                </c:pt>
                <c:pt idx="23">
                  <c:v>0.00364999715099623</c:v>
                </c:pt>
                <c:pt idx="24">
                  <c:v>0.0122945598290585</c:v>
                </c:pt>
                <c:pt idx="25">
                  <c:v>0.0339091225071213</c:v>
                </c:pt>
                <c:pt idx="26">
                  <c:v>0.0692570185185168</c:v>
                </c:pt>
                <c:pt idx="27">
                  <c:v>0.132833914529913</c:v>
                </c:pt>
                <c:pt idx="28">
                  <c:v>0.252106143874642</c:v>
                </c:pt>
                <c:pt idx="29">
                  <c:v>0.475139706552705</c:v>
                </c:pt>
                <c:pt idx="30">
                  <c:v>0.869837269230768</c:v>
                </c:pt>
                <c:pt idx="31">
                  <c:v>1.4949464985755</c:v>
                </c:pt>
                <c:pt idx="32">
                  <c:v>2.37335506125356</c:v>
                </c:pt>
                <c:pt idx="33">
                  <c:v>3.43258329059829</c:v>
                </c:pt>
                <c:pt idx="34">
                  <c:v>4.52995885327635</c:v>
                </c:pt>
                <c:pt idx="35">
                  <c:v>5.52357341595441</c:v>
                </c:pt>
                <c:pt idx="36">
                  <c:v>6.34857531196581</c:v>
                </c:pt>
                <c:pt idx="37">
                  <c:v>7.01183187464387</c:v>
                </c:pt>
                <c:pt idx="38">
                  <c:v>7.5545421039886</c:v>
                </c:pt>
                <c:pt idx="39">
                  <c:v>7.802372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0.0487670388007064</c:v>
                </c:pt>
                <c:pt idx="1">
                  <c:v>0.0375438743725423</c:v>
                </c:pt>
                <c:pt idx="2">
                  <c:v>0.0190727099443779</c:v>
                </c:pt>
                <c:pt idx="3">
                  <c:v>0.00594221218288027</c:v>
                </c:pt>
                <c:pt idx="4">
                  <c:v>0.00120404775471572</c:v>
                </c:pt>
                <c:pt idx="5">
                  <c:v>-0.000482450006782376</c:v>
                </c:pt>
                <c:pt idx="6">
                  <c:v>-0.00216894776827958</c:v>
                </c:pt>
                <c:pt idx="7">
                  <c:v>-0.0107217788631107</c:v>
                </c:pt>
                <c:pt idx="8">
                  <c:v>-0.0139339432912755</c:v>
                </c:pt>
                <c:pt idx="9">
                  <c:v>-0.0156201077194407</c:v>
                </c:pt>
                <c:pt idx="10">
                  <c:v>-0.0150176054809386</c:v>
                </c:pt>
                <c:pt idx="11">
                  <c:v>-0.0159411032424366</c:v>
                </c:pt>
                <c:pt idx="12">
                  <c:v>-0.0161016010039341</c:v>
                </c:pt>
                <c:pt idx="13">
                  <c:v>-0.015499098765432</c:v>
                </c:pt>
                <c:pt idx="14">
                  <c:v>-0.0171852631935963</c:v>
                </c:pt>
                <c:pt idx="15">
                  <c:v>-0.0150567609550945</c:v>
                </c:pt>
                <c:pt idx="16">
                  <c:v>-0.0175062587165917</c:v>
                </c:pt>
                <c:pt idx="17">
                  <c:v>-0.0169040898114234</c:v>
                </c:pt>
                <c:pt idx="18">
                  <c:v>-0.0193535875729212</c:v>
                </c:pt>
                <c:pt idx="19">
                  <c:v>-0.0187510853344182</c:v>
                </c:pt>
                <c:pt idx="20">
                  <c:v>-0.018148583095916</c:v>
                </c:pt>
                <c:pt idx="21">
                  <c:v>-0.0152570808574137</c:v>
                </c:pt>
                <c:pt idx="22">
                  <c:v>-0.00931391195224496</c:v>
                </c:pt>
                <c:pt idx="23">
                  <c:v>-0.00108174304707642</c:v>
                </c:pt>
                <c:pt idx="24">
                  <c:v>0.0117277591914258</c:v>
                </c:pt>
                <c:pt idx="25">
                  <c:v>0.0397965947632613</c:v>
                </c:pt>
                <c:pt idx="26">
                  <c:v>0.0899907636684301</c:v>
                </c:pt>
                <c:pt idx="27">
                  <c:v>0.185199265906932</c:v>
                </c:pt>
                <c:pt idx="28">
                  <c:v>0.3620434348121</c:v>
                </c:pt>
                <c:pt idx="29">
                  <c:v>0.687663270383936</c:v>
                </c:pt>
                <c:pt idx="30">
                  <c:v>1.23759043928911</c:v>
                </c:pt>
                <c:pt idx="31">
                  <c:v>2.05989127486094</c:v>
                </c:pt>
                <c:pt idx="32">
                  <c:v>3.11946977709944</c:v>
                </c:pt>
                <c:pt idx="33">
                  <c:v>4.29196527933795</c:v>
                </c:pt>
                <c:pt idx="34">
                  <c:v>5.40800211490978</c:v>
                </c:pt>
                <c:pt idx="35">
                  <c:v>6.34703461714828</c:v>
                </c:pt>
                <c:pt idx="36">
                  <c:v>7.08998845272012</c:v>
                </c:pt>
                <c:pt idx="37">
                  <c:v>7.68187828829195</c:v>
                </c:pt>
                <c:pt idx="38">
                  <c:v>8.18145079053046</c:v>
                </c:pt>
                <c:pt idx="39">
                  <c:v>8.4139906261023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0.0352393589743594</c:v>
                </c:pt>
                <c:pt idx="1">
                  <c:v>0.0261802851282056</c:v>
                </c:pt>
                <c:pt idx="2">
                  <c:v>0.0140697112820516</c:v>
                </c:pt>
                <c:pt idx="3">
                  <c:v>0.00882547076923101</c:v>
                </c:pt>
                <c:pt idx="4">
                  <c:v>0.00510723025641013</c:v>
                </c:pt>
                <c:pt idx="5">
                  <c:v>-0.000137010256410441</c:v>
                </c:pt>
                <c:pt idx="6">
                  <c:v>-0.00385525076923088</c:v>
                </c:pt>
                <c:pt idx="7">
                  <c:v>-0.00757349128205131</c:v>
                </c:pt>
                <c:pt idx="8">
                  <c:v>-0.00900306512820537</c:v>
                </c:pt>
                <c:pt idx="9">
                  <c:v>-0.0119583056410257</c:v>
                </c:pt>
                <c:pt idx="10">
                  <c:v>-0.013387546153846</c:v>
                </c:pt>
                <c:pt idx="11">
                  <c:v>-0.0148167866666666</c:v>
                </c:pt>
                <c:pt idx="12">
                  <c:v>-0.0177720271794874</c:v>
                </c:pt>
                <c:pt idx="13">
                  <c:v>-0.0169126010256413</c:v>
                </c:pt>
                <c:pt idx="14">
                  <c:v>-0.0145271748717954</c:v>
                </c:pt>
                <c:pt idx="15">
                  <c:v>-0.015193748717949</c:v>
                </c:pt>
                <c:pt idx="16">
                  <c:v>-0.0158603225641021</c:v>
                </c:pt>
                <c:pt idx="17">
                  <c:v>-0.0165268964102561</c:v>
                </c:pt>
                <c:pt idx="18">
                  <c:v>-0.0133784702564097</c:v>
                </c:pt>
                <c:pt idx="19">
                  <c:v>-0.0117560441025639</c:v>
                </c:pt>
                <c:pt idx="20">
                  <c:v>-0.00860761794871712</c:v>
                </c:pt>
                <c:pt idx="21">
                  <c:v>-0.00317052512820437</c:v>
                </c:pt>
                <c:pt idx="22">
                  <c:v>0.00379256769230851</c:v>
                </c:pt>
                <c:pt idx="23">
                  <c:v>0.0153333271794875</c:v>
                </c:pt>
                <c:pt idx="24">
                  <c:v>0.0291630866666668</c:v>
                </c:pt>
                <c:pt idx="25">
                  <c:v>0.0567258461538462</c:v>
                </c:pt>
                <c:pt idx="26">
                  <c:v>0.107177272307692</c:v>
                </c:pt>
                <c:pt idx="27">
                  <c:v>0.206457365128205</c:v>
                </c:pt>
                <c:pt idx="28">
                  <c:v>0.393477124615385</c:v>
                </c:pt>
                <c:pt idx="29">
                  <c:v>0.732323884102565</c:v>
                </c:pt>
                <c:pt idx="30">
                  <c:v>1.30387064358974</c:v>
                </c:pt>
                <c:pt idx="31">
                  <c:v>2.14855406974359</c:v>
                </c:pt>
                <c:pt idx="32">
                  <c:v>3.2282261625641</c:v>
                </c:pt>
                <c:pt idx="33">
                  <c:v>4.40708225538462</c:v>
                </c:pt>
                <c:pt idx="34">
                  <c:v>5.51879834820513</c:v>
                </c:pt>
                <c:pt idx="35">
                  <c:v>6.46113944102564</c:v>
                </c:pt>
                <c:pt idx="36">
                  <c:v>7.22113520051282</c:v>
                </c:pt>
                <c:pt idx="37">
                  <c:v>7.83845929333333</c:v>
                </c:pt>
                <c:pt idx="38">
                  <c:v>8.36041438615385</c:v>
                </c:pt>
                <c:pt idx="39">
                  <c:v>8.60160347897436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0.064785450142451</c:v>
                </c:pt>
                <c:pt idx="1">
                  <c:v>0.0436676859259268</c:v>
                </c:pt>
                <c:pt idx="2">
                  <c:v>0.0172092550427361</c:v>
                </c:pt>
                <c:pt idx="3">
                  <c:v>-0.00772350917378795</c:v>
                </c:pt>
                <c:pt idx="4">
                  <c:v>-0.00900494005697894</c:v>
                </c:pt>
                <c:pt idx="5">
                  <c:v>-0.00723437094016965</c:v>
                </c:pt>
                <c:pt idx="6">
                  <c:v>-0.00622680182336044</c:v>
                </c:pt>
                <c:pt idx="7">
                  <c:v>-0.0136115660398848</c:v>
                </c:pt>
                <c:pt idx="8">
                  <c:v>-0.0164189969230759</c:v>
                </c:pt>
                <c:pt idx="9">
                  <c:v>-0.0199890944729337</c:v>
                </c:pt>
                <c:pt idx="10">
                  <c:v>-0.0174555253561244</c:v>
                </c:pt>
                <c:pt idx="11">
                  <c:v>-0.0179736229059819</c:v>
                </c:pt>
                <c:pt idx="12">
                  <c:v>-0.0169657204558398</c:v>
                </c:pt>
                <c:pt idx="13">
                  <c:v>-0.0167211513390311</c:v>
                </c:pt>
                <c:pt idx="14">
                  <c:v>-0.0141875822222217</c:v>
                </c:pt>
                <c:pt idx="15">
                  <c:v>-0.013943013105413</c:v>
                </c:pt>
                <c:pt idx="16">
                  <c:v>-0.0152241106552702</c:v>
                </c:pt>
                <c:pt idx="17">
                  <c:v>-0.0142165415384614</c:v>
                </c:pt>
                <c:pt idx="18">
                  <c:v>-0.0116829724216521</c:v>
                </c:pt>
                <c:pt idx="19">
                  <c:v>-0.00762373663817639</c:v>
                </c:pt>
                <c:pt idx="20">
                  <c:v>-0.00966783418803407</c:v>
                </c:pt>
                <c:pt idx="21">
                  <c:v>-0.00331959840455864</c:v>
                </c:pt>
                <c:pt idx="22">
                  <c:v>0.00226563737891716</c:v>
                </c:pt>
                <c:pt idx="23">
                  <c:v>0.0170062064957266</c:v>
                </c:pt>
                <c:pt idx="24">
                  <c:v>0.0317467756125356</c:v>
                </c:pt>
                <c:pt idx="25">
                  <c:v>0.0625096780626784</c:v>
                </c:pt>
                <c:pt idx="26">
                  <c:v>0.113109247179487</c:v>
                </c:pt>
                <c:pt idx="27">
                  <c:v>0.20414514962963</c:v>
                </c:pt>
                <c:pt idx="28">
                  <c:v>0.366898385413106</c:v>
                </c:pt>
                <c:pt idx="29">
                  <c:v>0.647908954529915</c:v>
                </c:pt>
                <c:pt idx="30">
                  <c:v>1.10439852364672</c:v>
                </c:pt>
                <c:pt idx="31">
                  <c:v>1.7638327594302</c:v>
                </c:pt>
                <c:pt idx="32">
                  <c:v>2.61858266188034</c:v>
                </c:pt>
                <c:pt idx="33">
                  <c:v>3.59616756433048</c:v>
                </c:pt>
                <c:pt idx="34">
                  <c:v>4.59511513344729</c:v>
                </c:pt>
                <c:pt idx="35">
                  <c:v>5.52005636923077</c:v>
                </c:pt>
                <c:pt idx="36">
                  <c:v>6.31911093834758</c:v>
                </c:pt>
                <c:pt idx="37">
                  <c:v>6.97778250746438</c:v>
                </c:pt>
                <c:pt idx="38">
                  <c:v>7.51514474324786</c:v>
                </c:pt>
                <c:pt idx="39">
                  <c:v>7.758007645698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0.0675049942680768</c:v>
                </c:pt>
                <c:pt idx="1">
                  <c:v>0.0458708527336857</c:v>
                </c:pt>
                <c:pt idx="2">
                  <c:v>0.0188962111992939</c:v>
                </c:pt>
                <c:pt idx="3">
                  <c:v>-0.0057897636684312</c:v>
                </c:pt>
                <c:pt idx="4">
                  <c:v>-0.00911307186948918</c:v>
                </c:pt>
                <c:pt idx="5">
                  <c:v>-0.00709604673721387</c:v>
                </c:pt>
                <c:pt idx="6">
                  <c:v>-0.00431602160493894</c:v>
                </c:pt>
                <c:pt idx="7">
                  <c:v>-0.00992832980599667</c:v>
                </c:pt>
                <c:pt idx="8">
                  <c:v>-0.0140146380070547</c:v>
                </c:pt>
                <c:pt idx="9">
                  <c:v>-0.0203896128747796</c:v>
                </c:pt>
                <c:pt idx="10">
                  <c:v>-0.019898254409171</c:v>
                </c:pt>
                <c:pt idx="11">
                  <c:v>-0.0201695626102292</c:v>
                </c:pt>
                <c:pt idx="12">
                  <c:v>-0.0158635374779541</c:v>
                </c:pt>
                <c:pt idx="13">
                  <c:v>-0.0146091790123455</c:v>
                </c:pt>
                <c:pt idx="14">
                  <c:v>-0.014880820546737</c:v>
                </c:pt>
                <c:pt idx="15">
                  <c:v>-0.0151521287477947</c:v>
                </c:pt>
                <c:pt idx="16">
                  <c:v>-0.0169494369488525</c:v>
                </c:pt>
                <c:pt idx="17">
                  <c:v>-0.0141690784832447</c:v>
                </c:pt>
                <c:pt idx="18">
                  <c:v>-0.0152037200176363</c:v>
                </c:pt>
                <c:pt idx="19">
                  <c:v>-0.013186361552028</c:v>
                </c:pt>
                <c:pt idx="20">
                  <c:v>-0.0172726697530861</c:v>
                </c:pt>
                <c:pt idx="21">
                  <c:v>-0.00991464462081071</c:v>
                </c:pt>
                <c:pt idx="22">
                  <c:v>-0.00713461948853533</c:v>
                </c:pt>
                <c:pt idx="23">
                  <c:v>0.00327507231040647</c:v>
                </c:pt>
                <c:pt idx="24">
                  <c:v>0.0121587641093481</c:v>
                </c:pt>
                <c:pt idx="25">
                  <c:v>0.0378274559082898</c:v>
                </c:pt>
                <c:pt idx="26">
                  <c:v>0.0795181477072315</c:v>
                </c:pt>
                <c:pt idx="27">
                  <c:v>0.154015839506174</c:v>
                </c:pt>
                <c:pt idx="28">
                  <c:v>0.28802386463845</c:v>
                </c:pt>
                <c:pt idx="29">
                  <c:v>0.518926556437391</c:v>
                </c:pt>
                <c:pt idx="30">
                  <c:v>0.903182248236334</c:v>
                </c:pt>
                <c:pt idx="31">
                  <c:v>1.47512394003527</c:v>
                </c:pt>
                <c:pt idx="32">
                  <c:v>2.24161829850088</c:v>
                </c:pt>
                <c:pt idx="33">
                  <c:v>3.14620699029983</c:v>
                </c:pt>
                <c:pt idx="34">
                  <c:v>4.1026760154321</c:v>
                </c:pt>
                <c:pt idx="35">
                  <c:v>5.01184204056438</c:v>
                </c:pt>
                <c:pt idx="36">
                  <c:v>5.81495806569665</c:v>
                </c:pt>
                <c:pt idx="37">
                  <c:v>6.49218709082893</c:v>
                </c:pt>
                <c:pt idx="38">
                  <c:v>7.05344744929454</c:v>
                </c:pt>
                <c:pt idx="39">
                  <c:v>7.31257897442681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0.0570128062678057</c:v>
                </c:pt>
                <c:pt idx="1">
                  <c:v>0.0357395540740737</c:v>
                </c:pt>
                <c:pt idx="2">
                  <c:v>0.0140848018803412</c:v>
                </c:pt>
                <c:pt idx="3">
                  <c:v>0.00158538301994238</c:v>
                </c:pt>
                <c:pt idx="4">
                  <c:v>-0.000232369173789326</c:v>
                </c:pt>
                <c:pt idx="5">
                  <c:v>-0.00510178803418837</c:v>
                </c:pt>
                <c:pt idx="6">
                  <c:v>-0.0122602068945872</c:v>
                </c:pt>
                <c:pt idx="7">
                  <c:v>-0.0148412924216532</c:v>
                </c:pt>
                <c:pt idx="8">
                  <c:v>-0.0166593779487183</c:v>
                </c:pt>
                <c:pt idx="9">
                  <c:v>-0.0131367968091176</c:v>
                </c:pt>
                <c:pt idx="10">
                  <c:v>-0.0119028823361829</c:v>
                </c:pt>
                <c:pt idx="11">
                  <c:v>-0.0129576345299149</c:v>
                </c:pt>
                <c:pt idx="12">
                  <c:v>-0.0163013867236468</c:v>
                </c:pt>
                <c:pt idx="13">
                  <c:v>-0.018882138917379</c:v>
                </c:pt>
                <c:pt idx="14">
                  <c:v>-0.0176485577777772</c:v>
                </c:pt>
                <c:pt idx="15">
                  <c:v>-0.0171776433048434</c:v>
                </c:pt>
                <c:pt idx="16">
                  <c:v>-0.0159437288319086</c:v>
                </c:pt>
                <c:pt idx="17">
                  <c:v>-0.0139468143589743</c:v>
                </c:pt>
                <c:pt idx="18">
                  <c:v>-0.01347589988604</c:v>
                </c:pt>
                <c:pt idx="19">
                  <c:v>-0.0114789854131057</c:v>
                </c:pt>
                <c:pt idx="20">
                  <c:v>-0.00566740427350387</c:v>
                </c:pt>
                <c:pt idx="21">
                  <c:v>-0.0021444898005698</c:v>
                </c:pt>
                <c:pt idx="22">
                  <c:v>0.00671875800569799</c:v>
                </c:pt>
                <c:pt idx="23">
                  <c:v>0.0132933391452994</c:v>
                </c:pt>
                <c:pt idx="24">
                  <c:v>0.0313122536182338</c:v>
                </c:pt>
                <c:pt idx="25">
                  <c:v>0.0600125014245019</c:v>
                </c:pt>
                <c:pt idx="26">
                  <c:v>0.113890082564103</c:v>
                </c:pt>
                <c:pt idx="27">
                  <c:v>0.21507033037037</c:v>
                </c:pt>
                <c:pt idx="28">
                  <c:v>0.395597911509972</c:v>
                </c:pt>
                <c:pt idx="29">
                  <c:v>0.709641825982906</c:v>
                </c:pt>
                <c:pt idx="30">
                  <c:v>1.20450540712251</c:v>
                </c:pt>
                <c:pt idx="31">
                  <c:v>1.91146898826211</c:v>
                </c:pt>
                <c:pt idx="32">
                  <c:v>2.80917056940171</c:v>
                </c:pt>
                <c:pt idx="33">
                  <c:v>3.82970681720798</c:v>
                </c:pt>
                <c:pt idx="34">
                  <c:v>4.86016173168091</c:v>
                </c:pt>
                <c:pt idx="35">
                  <c:v>5.81432131282051</c:v>
                </c:pt>
                <c:pt idx="36">
                  <c:v>6.64106856062678</c:v>
                </c:pt>
                <c:pt idx="37">
                  <c:v>7.33353614176638</c:v>
                </c:pt>
                <c:pt idx="38">
                  <c:v>7.90393172290599</c:v>
                </c:pt>
                <c:pt idx="39">
                  <c:v>8.16418747071225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0.0620078376068398</c:v>
                </c:pt>
                <c:pt idx="1">
                  <c:v>0.0426427264957288</c:v>
                </c:pt>
                <c:pt idx="2">
                  <c:v>0.0122147820512839</c:v>
                </c:pt>
                <c:pt idx="3">
                  <c:v>-0.00219116239316053</c:v>
                </c:pt>
                <c:pt idx="4">
                  <c:v>-0.00591577350427164</c:v>
                </c:pt>
                <c:pt idx="5">
                  <c:v>-0.0050627179487166</c:v>
                </c:pt>
                <c:pt idx="6">
                  <c:v>-0.0110763290598275</c:v>
                </c:pt>
                <c:pt idx="7">
                  <c:v>-0.0125122735042718</c:v>
                </c:pt>
                <c:pt idx="8">
                  <c:v>-0.0131852179487169</c:v>
                </c:pt>
                <c:pt idx="9">
                  <c:v>-0.0138581623931615</c:v>
                </c:pt>
                <c:pt idx="10">
                  <c:v>-0.0175827735042726</c:v>
                </c:pt>
                <c:pt idx="11">
                  <c:v>-0.0213073846153842</c:v>
                </c:pt>
                <c:pt idx="12">
                  <c:v>-0.0212169957264949</c:v>
                </c:pt>
                <c:pt idx="13">
                  <c:v>-0.0196009401709394</c:v>
                </c:pt>
                <c:pt idx="14">
                  <c:v>-0.0164588846153841</c:v>
                </c:pt>
                <c:pt idx="15">
                  <c:v>-0.0133171623931623</c:v>
                </c:pt>
                <c:pt idx="16">
                  <c:v>-0.0132271068376069</c:v>
                </c:pt>
                <c:pt idx="17">
                  <c:v>-0.0100850512820516</c:v>
                </c:pt>
                <c:pt idx="18">
                  <c:v>-0.0107576623931624</c:v>
                </c:pt>
                <c:pt idx="19">
                  <c:v>-0.00914160683760734</c:v>
                </c:pt>
                <c:pt idx="20">
                  <c:v>-0.009814551282052</c:v>
                </c:pt>
                <c:pt idx="21">
                  <c:v>-0.00514682905982999</c:v>
                </c:pt>
                <c:pt idx="22">
                  <c:v>0.00638755982905881</c:v>
                </c:pt>
                <c:pt idx="23">
                  <c:v>0.0171589487179475</c:v>
                </c:pt>
                <c:pt idx="24">
                  <c:v>0.0340340042735034</c:v>
                </c:pt>
                <c:pt idx="25">
                  <c:v>0.0570127264957252</c:v>
                </c:pt>
                <c:pt idx="26">
                  <c:v>0.105931782051281</c:v>
                </c:pt>
                <c:pt idx="27">
                  <c:v>0.192235504273503</c:v>
                </c:pt>
                <c:pt idx="28">
                  <c:v>0.351019559829059</c:v>
                </c:pt>
                <c:pt idx="29">
                  <c:v>0.626534948717948</c:v>
                </c:pt>
                <c:pt idx="30">
                  <c:v>1.07524033760684</c:v>
                </c:pt>
                <c:pt idx="31">
                  <c:v>1.72460172649573</c:v>
                </c:pt>
                <c:pt idx="32">
                  <c:v>2.57233078205128</c:v>
                </c:pt>
                <c:pt idx="33">
                  <c:v>3.54899817094017</c:v>
                </c:pt>
                <c:pt idx="34">
                  <c:v>4.55465789316239</c:v>
                </c:pt>
                <c:pt idx="35">
                  <c:v>5.50157028205128</c:v>
                </c:pt>
                <c:pt idx="36">
                  <c:v>6.33327733760683</c:v>
                </c:pt>
                <c:pt idx="37">
                  <c:v>7.03375672649572</c:v>
                </c:pt>
                <c:pt idx="38">
                  <c:v>7.60300844871794</c:v>
                </c:pt>
                <c:pt idx="39">
                  <c:v>7.8613575042735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0.0336611213768103</c:v>
                </c:pt>
                <c:pt idx="1">
                  <c:v>0.0227574680500648</c:v>
                </c:pt>
                <c:pt idx="2">
                  <c:v>0.0103279813899859</c:v>
                </c:pt>
                <c:pt idx="3">
                  <c:v>0.00400182806324034</c:v>
                </c:pt>
                <c:pt idx="4">
                  <c:v>0.00225334140316091</c:v>
                </c:pt>
                <c:pt idx="5">
                  <c:v>-0.00254681192358408</c:v>
                </c:pt>
                <c:pt idx="6">
                  <c:v>-0.00276929858366293</c:v>
                </c:pt>
                <c:pt idx="7">
                  <c:v>-0.00909511857707557</c:v>
                </c:pt>
                <c:pt idx="8">
                  <c:v>-0.0123692719038209</c:v>
                </c:pt>
                <c:pt idx="9">
                  <c:v>-0.0171694252305667</c:v>
                </c:pt>
                <c:pt idx="10">
                  <c:v>-0.0158659118906463</c:v>
                </c:pt>
                <c:pt idx="11">
                  <c:v>-0.0153253985507247</c:v>
                </c:pt>
                <c:pt idx="12">
                  <c:v>-0.0132588852108042</c:v>
                </c:pt>
                <c:pt idx="13">
                  <c:v>-0.0134813718708831</c:v>
                </c:pt>
                <c:pt idx="14">
                  <c:v>-0.0137038585309615</c:v>
                </c:pt>
                <c:pt idx="15">
                  <c:v>-0.0131633451910407</c:v>
                </c:pt>
                <c:pt idx="16">
                  <c:v>-0.0110968318511198</c:v>
                </c:pt>
                <c:pt idx="17">
                  <c:v>-0.00826731851119877</c:v>
                </c:pt>
                <c:pt idx="18">
                  <c:v>-0.00620080517127786</c:v>
                </c:pt>
                <c:pt idx="19">
                  <c:v>-0.00260862516469018</c:v>
                </c:pt>
                <c:pt idx="20">
                  <c:v>0.0047985548418974</c:v>
                </c:pt>
                <c:pt idx="21">
                  <c:v>0.024413068181818</c:v>
                </c:pt>
                <c:pt idx="22">
                  <c:v>0.0547089148550723</c:v>
                </c:pt>
                <c:pt idx="23">
                  <c:v>0.114759761528327</c:v>
                </c:pt>
                <c:pt idx="24">
                  <c:v>0.222876274868248</c:v>
                </c:pt>
                <c:pt idx="25">
                  <c:v>0.426361788208168</c:v>
                </c:pt>
                <c:pt idx="26">
                  <c:v>0.771755968214756</c:v>
                </c:pt>
                <c:pt idx="27">
                  <c:v>1.32925081488801</c:v>
                </c:pt>
                <c:pt idx="28">
                  <c:v>2.14157132822793</c:v>
                </c:pt>
                <c:pt idx="29">
                  <c:v>3.20108817490119</c:v>
                </c:pt>
                <c:pt idx="30">
                  <c:v>4.42921702157444</c:v>
                </c:pt>
                <c:pt idx="31">
                  <c:v>5.70617486824769</c:v>
                </c:pt>
                <c:pt idx="32">
                  <c:v>6.92285938158762</c:v>
                </c:pt>
                <c:pt idx="33">
                  <c:v>8.00907922826087</c:v>
                </c:pt>
                <c:pt idx="34">
                  <c:v>8.93660507493412</c:v>
                </c:pt>
                <c:pt idx="35">
                  <c:v>9.69628192160738</c:v>
                </c:pt>
                <c:pt idx="36">
                  <c:v>10.3033687682806</c:v>
                </c:pt>
                <c:pt idx="37">
                  <c:v>10.7784649482872</c:v>
                </c:pt>
                <c:pt idx="38">
                  <c:v>11.1528517949605</c:v>
                </c:pt>
                <c:pt idx="39">
                  <c:v>11.3204786416337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0.0478173061594207</c:v>
                </c:pt>
                <c:pt idx="1">
                  <c:v>0.0318330167984193</c:v>
                </c:pt>
                <c:pt idx="2">
                  <c:v>0.0112708941040847</c:v>
                </c:pt>
                <c:pt idx="3">
                  <c:v>-0.000898895256916443</c:v>
                </c:pt>
                <c:pt idx="4">
                  <c:v>-0.0031500179512518</c:v>
                </c:pt>
                <c:pt idx="5">
                  <c:v>-0.00463814064558621</c:v>
                </c:pt>
                <c:pt idx="6">
                  <c:v>-0.00917793000658751</c:v>
                </c:pt>
                <c:pt idx="7">
                  <c:v>-0.0091403860342556</c:v>
                </c:pt>
                <c:pt idx="8">
                  <c:v>-0.00986550872859038</c:v>
                </c:pt>
                <c:pt idx="9">
                  <c:v>-0.0105909647562581</c:v>
                </c:pt>
                <c:pt idx="10">
                  <c:v>-0.0166567541172595</c:v>
                </c:pt>
                <c:pt idx="11">
                  <c:v>-0.0204338768115937</c:v>
                </c:pt>
                <c:pt idx="12">
                  <c:v>-0.0219219995059281</c:v>
                </c:pt>
                <c:pt idx="13">
                  <c:v>-0.0203584555335961</c:v>
                </c:pt>
                <c:pt idx="14">
                  <c:v>-0.0172689115612643</c:v>
                </c:pt>
                <c:pt idx="15">
                  <c:v>-0.0179940342555991</c:v>
                </c:pt>
                <c:pt idx="16">
                  <c:v>-0.0164304902832666</c:v>
                </c:pt>
                <c:pt idx="17">
                  <c:v>-0.0141039463109345</c:v>
                </c:pt>
                <c:pt idx="18">
                  <c:v>-0.00796273567193628</c:v>
                </c:pt>
                <c:pt idx="19">
                  <c:v>0.00123047496706219</c:v>
                </c:pt>
                <c:pt idx="20">
                  <c:v>0.0119493522727274</c:v>
                </c:pt>
                <c:pt idx="21">
                  <c:v>0.0310608962450591</c:v>
                </c:pt>
                <c:pt idx="22">
                  <c:v>0.0654311068840583</c:v>
                </c:pt>
                <c:pt idx="23">
                  <c:v>0.12879365085639</c:v>
                </c:pt>
                <c:pt idx="24">
                  <c:v>0.239459194828722</c:v>
                </c:pt>
                <c:pt idx="25">
                  <c:v>0.43862740546772</c:v>
                </c:pt>
                <c:pt idx="26">
                  <c:v>0.786570949440053</c:v>
                </c:pt>
                <c:pt idx="27">
                  <c:v>1.34737749341238</c:v>
                </c:pt>
                <c:pt idx="28">
                  <c:v>2.15766903738472</c:v>
                </c:pt>
                <c:pt idx="29">
                  <c:v>3.20066091469038</c:v>
                </c:pt>
                <c:pt idx="30">
                  <c:v>4.40005779199605</c:v>
                </c:pt>
                <c:pt idx="31">
                  <c:v>5.63836500263505</c:v>
                </c:pt>
                <c:pt idx="32">
                  <c:v>6.80724354660738</c:v>
                </c:pt>
                <c:pt idx="33">
                  <c:v>7.83802809057971</c:v>
                </c:pt>
                <c:pt idx="34">
                  <c:v>8.70706730121871</c:v>
                </c:pt>
                <c:pt idx="35">
                  <c:v>9.41436084519104</c:v>
                </c:pt>
                <c:pt idx="36">
                  <c:v>9.97211572249671</c:v>
                </c:pt>
                <c:pt idx="37">
                  <c:v>10.4001689331357</c:v>
                </c:pt>
                <c:pt idx="38">
                  <c:v>10.742008477108</c:v>
                </c:pt>
                <c:pt idx="39">
                  <c:v>10.8938735210804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0.0514673983333349</c:v>
                </c:pt>
                <c:pt idx="1">
                  <c:v>0.0351924017391316</c:v>
                </c:pt>
                <c:pt idx="2">
                  <c:v>0.0185359051449288</c:v>
                </c:pt>
                <c:pt idx="3">
                  <c:v>0.00569440855072578</c:v>
                </c:pt>
                <c:pt idx="4">
                  <c:v>0.00277124528985606</c:v>
                </c:pt>
                <c:pt idx="5">
                  <c:v>0.00137408202898603</c:v>
                </c:pt>
                <c:pt idx="6">
                  <c:v>-0.00612708123188366</c:v>
                </c:pt>
                <c:pt idx="7">
                  <c:v>-0.0113392444927531</c:v>
                </c:pt>
                <c:pt idx="8">
                  <c:v>-0.0150254077536234</c:v>
                </c:pt>
                <c:pt idx="9">
                  <c:v>-0.0164225710144925</c:v>
                </c:pt>
                <c:pt idx="10">
                  <c:v>-0.0170570676086954</c:v>
                </c:pt>
                <c:pt idx="11">
                  <c:v>-0.0207432308695648</c:v>
                </c:pt>
                <c:pt idx="12">
                  <c:v>-0.0236667274637679</c:v>
                </c:pt>
                <c:pt idx="13">
                  <c:v>-0.0243008907246378</c:v>
                </c:pt>
                <c:pt idx="14">
                  <c:v>-0.0234097206521739</c:v>
                </c:pt>
                <c:pt idx="15">
                  <c:v>-0.0240442172463768</c:v>
                </c:pt>
                <c:pt idx="16">
                  <c:v>-0.0246787138405797</c:v>
                </c:pt>
                <c:pt idx="17">
                  <c:v>-0.0237872104347825</c:v>
                </c:pt>
                <c:pt idx="18">
                  <c:v>-0.0190807070289853</c:v>
                </c:pt>
                <c:pt idx="19">
                  <c:v>-0.0128485369565219</c:v>
                </c:pt>
                <c:pt idx="20">
                  <c:v>-0.00737903355072467</c:v>
                </c:pt>
                <c:pt idx="21">
                  <c:v>0.0110601365217384</c:v>
                </c:pt>
                <c:pt idx="22">
                  <c:v>0.041706639927535</c:v>
                </c:pt>
                <c:pt idx="23">
                  <c:v>0.102108143333332</c:v>
                </c:pt>
                <c:pt idx="24">
                  <c:v>0.202183313405795</c:v>
                </c:pt>
                <c:pt idx="25">
                  <c:v>0.389997816811592</c:v>
                </c:pt>
                <c:pt idx="26">
                  <c:v>0.718195320217389</c:v>
                </c:pt>
                <c:pt idx="27">
                  <c:v>1.25391549028985</c:v>
                </c:pt>
                <c:pt idx="28">
                  <c:v>2.03988366036232</c:v>
                </c:pt>
                <c:pt idx="29">
                  <c:v>3.07075916376811</c:v>
                </c:pt>
                <c:pt idx="30">
                  <c:v>4.27711366717391</c:v>
                </c:pt>
                <c:pt idx="31">
                  <c:v>5.54297817057971</c:v>
                </c:pt>
                <c:pt idx="32">
                  <c:v>6.75391000731884</c:v>
                </c:pt>
                <c:pt idx="33">
                  <c:v>7.8343771773913</c:v>
                </c:pt>
                <c:pt idx="34">
                  <c:v>8.75081001413043</c:v>
                </c:pt>
                <c:pt idx="35">
                  <c:v>9.50244551753623</c:v>
                </c:pt>
                <c:pt idx="36">
                  <c:v>10.1014906876087</c:v>
                </c:pt>
                <c:pt idx="37">
                  <c:v>10.5708341910145</c:v>
                </c:pt>
                <c:pt idx="38">
                  <c:v>10.9470976944203</c:v>
                </c:pt>
                <c:pt idx="39">
                  <c:v>11.1150755311594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0.0325457789855075</c:v>
                </c:pt>
                <c:pt idx="1">
                  <c:v>0.0246850849802374</c:v>
                </c:pt>
                <c:pt idx="2">
                  <c:v>0.013391390974967</c:v>
                </c:pt>
                <c:pt idx="3">
                  <c:v>0.00514936363636398</c:v>
                </c:pt>
                <c:pt idx="4">
                  <c:v>0.000722002964427038</c:v>
                </c:pt>
                <c:pt idx="5">
                  <c:v>-0.00141669104084308</c:v>
                </c:pt>
                <c:pt idx="6">
                  <c:v>-0.00584405171278002</c:v>
                </c:pt>
                <c:pt idx="7">
                  <c:v>-0.00874541238471682</c:v>
                </c:pt>
                <c:pt idx="8">
                  <c:v>-0.0146984397233205</c:v>
                </c:pt>
                <c:pt idx="9">
                  <c:v>-0.0160741337285901</c:v>
                </c:pt>
                <c:pt idx="10">
                  <c:v>-0.0189754944005269</c:v>
                </c:pt>
                <c:pt idx="11">
                  <c:v>-0.0157735217391299</c:v>
                </c:pt>
                <c:pt idx="12">
                  <c:v>-0.0156228824110669</c:v>
                </c:pt>
                <c:pt idx="13">
                  <c:v>-0.012420576416337</c:v>
                </c:pt>
                <c:pt idx="14">
                  <c:v>-0.0137959370882736</c:v>
                </c:pt>
                <c:pt idx="15">
                  <c:v>-0.00983096442687614</c:v>
                </c:pt>
                <c:pt idx="16">
                  <c:v>-0.00968065843214694</c:v>
                </c:pt>
                <c:pt idx="17">
                  <c:v>-0.00724135243741708</c:v>
                </c:pt>
                <c:pt idx="18">
                  <c:v>-0.00709071310935405</c:v>
                </c:pt>
                <c:pt idx="19">
                  <c:v>-0.0031254071146245</c:v>
                </c:pt>
                <c:pt idx="20">
                  <c:v>0.00389156554677195</c:v>
                </c:pt>
                <c:pt idx="21">
                  <c:v>0.0231155382081689</c:v>
                </c:pt>
                <c:pt idx="22">
                  <c:v>0.0568355108695653</c:v>
                </c:pt>
                <c:pt idx="23">
                  <c:v>0.119547816864295</c:v>
                </c:pt>
                <c:pt idx="24">
                  <c:v>0.231089122859025</c:v>
                </c:pt>
                <c:pt idx="25">
                  <c:v>0.436473428853754</c:v>
                </c:pt>
                <c:pt idx="26">
                  <c:v>0.789107068181818</c:v>
                </c:pt>
                <c:pt idx="27">
                  <c:v>1.35536704084321</c:v>
                </c:pt>
                <c:pt idx="28">
                  <c:v>2.17111234683794</c:v>
                </c:pt>
                <c:pt idx="29">
                  <c:v>3.22795031949934</c:v>
                </c:pt>
                <c:pt idx="30">
                  <c:v>4.43432662549407</c:v>
                </c:pt>
                <c:pt idx="31">
                  <c:v>5.67198359815547</c:v>
                </c:pt>
                <c:pt idx="32">
                  <c:v>6.82953057081686</c:v>
                </c:pt>
                <c:pt idx="33">
                  <c:v>7.84516887681159</c:v>
                </c:pt>
                <c:pt idx="34">
                  <c:v>8.69448384947299</c:v>
                </c:pt>
                <c:pt idx="35">
                  <c:v>9.37442382213439</c:v>
                </c:pt>
                <c:pt idx="36">
                  <c:v>9.90177346146245</c:v>
                </c:pt>
                <c:pt idx="37">
                  <c:v>10.3070507674572</c:v>
                </c:pt>
                <c:pt idx="38">
                  <c:v>10.6200110734519</c:v>
                </c:pt>
                <c:pt idx="39">
                  <c:v>10.76168871278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0.056050050555557</c:v>
                </c:pt>
                <c:pt idx="1">
                  <c:v>0.0407645600483106</c:v>
                </c:pt>
                <c:pt idx="2">
                  <c:v>0.022045569541064</c:v>
                </c:pt>
                <c:pt idx="3">
                  <c:v>0.00332657903381728</c:v>
                </c:pt>
                <c:pt idx="4">
                  <c:v>-0.00471141147342902</c:v>
                </c:pt>
                <c:pt idx="5">
                  <c:v>-0.0119860686473423</c:v>
                </c:pt>
                <c:pt idx="6">
                  <c:v>-0.0154460591545882</c:v>
                </c:pt>
                <c:pt idx="7">
                  <c:v>-0.0158540496618351</c:v>
                </c:pt>
                <c:pt idx="8">
                  <c:v>-0.0154993735024149</c:v>
                </c:pt>
                <c:pt idx="9">
                  <c:v>-0.0143816973429951</c:v>
                </c:pt>
                <c:pt idx="10">
                  <c:v>-0.0170786878502414</c:v>
                </c:pt>
                <c:pt idx="11">
                  <c:v>-0.0174866783574874</c:v>
                </c:pt>
                <c:pt idx="12">
                  <c:v>-0.0209466688647337</c:v>
                </c:pt>
                <c:pt idx="13">
                  <c:v>-0.0213549927053136</c:v>
                </c:pt>
                <c:pt idx="14">
                  <c:v>-0.021000316545893</c:v>
                </c:pt>
                <c:pt idx="15">
                  <c:v>-0.0206453070531394</c:v>
                </c:pt>
                <c:pt idx="16">
                  <c:v>-0.0187646308937195</c:v>
                </c:pt>
                <c:pt idx="17">
                  <c:v>-0.0168839547342992</c:v>
                </c:pt>
                <c:pt idx="18">
                  <c:v>-0.0127146119082124</c:v>
                </c:pt>
                <c:pt idx="19">
                  <c:v>-0.00549326908212544</c:v>
                </c:pt>
                <c:pt idx="20">
                  <c:v>0.00477974041062845</c:v>
                </c:pt>
                <c:pt idx="21">
                  <c:v>0.0188677499033827</c:v>
                </c:pt>
                <c:pt idx="22">
                  <c:v>0.0360074260628021</c:v>
                </c:pt>
                <c:pt idx="23">
                  <c:v>0.0684061022222222</c:v>
                </c:pt>
                <c:pt idx="24">
                  <c:v>0.127508111714976</c:v>
                </c:pt>
                <c:pt idx="25">
                  <c:v>0.243068454541063</c:v>
                </c:pt>
                <c:pt idx="26">
                  <c:v>0.454760797367151</c:v>
                </c:pt>
                <c:pt idx="27">
                  <c:v>0.832776140193237</c:v>
                </c:pt>
                <c:pt idx="28">
                  <c:v>1.44578081635266</c:v>
                </c:pt>
                <c:pt idx="29">
                  <c:v>2.33726249251208</c:v>
                </c:pt>
                <c:pt idx="30">
                  <c:v>3.4789921686715</c:v>
                </c:pt>
                <c:pt idx="31">
                  <c:v>4.76949717816425</c:v>
                </c:pt>
                <c:pt idx="32">
                  <c:v>6.06992052099034</c:v>
                </c:pt>
                <c:pt idx="33">
                  <c:v>7.27039753048309</c:v>
                </c:pt>
                <c:pt idx="34">
                  <c:v>8.30989153997585</c:v>
                </c:pt>
                <c:pt idx="35">
                  <c:v>9.17543288280194</c:v>
                </c:pt>
                <c:pt idx="36">
                  <c:v>9.87465089229469</c:v>
                </c:pt>
                <c:pt idx="37">
                  <c:v>10.4311972351208</c:v>
                </c:pt>
                <c:pt idx="38">
                  <c:v>10.8778782446135</c:v>
                </c:pt>
                <c:pt idx="39">
                  <c:v>11.080414920773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0.0513201611111112</c:v>
                </c:pt>
                <c:pt idx="1">
                  <c:v>0.0320337545893721</c:v>
                </c:pt>
                <c:pt idx="2">
                  <c:v>0.0116030147343</c:v>
                </c:pt>
                <c:pt idx="3">
                  <c:v>0.00185360821256086</c:v>
                </c:pt>
                <c:pt idx="4">
                  <c:v>0.00278553502415502</c:v>
                </c:pt>
                <c:pt idx="5">
                  <c:v>0.00142846183574852</c:v>
                </c:pt>
                <c:pt idx="6">
                  <c:v>-0.00603194468599044</c:v>
                </c:pt>
                <c:pt idx="7">
                  <c:v>-0.0119663512077297</c:v>
                </c:pt>
                <c:pt idx="8">
                  <c:v>-0.014086091062802</c:v>
                </c:pt>
                <c:pt idx="9">
                  <c:v>-0.0139171642512075</c:v>
                </c:pt>
                <c:pt idx="10">
                  <c:v>-0.0137482374396138</c:v>
                </c:pt>
                <c:pt idx="11">
                  <c:v>-0.0173939772946863</c:v>
                </c:pt>
                <c:pt idx="12">
                  <c:v>-0.0210397171497587</c:v>
                </c:pt>
                <c:pt idx="13">
                  <c:v>-0.023159457004831</c:v>
                </c:pt>
                <c:pt idx="14">
                  <c:v>-0.0214645301932368</c:v>
                </c:pt>
                <c:pt idx="15">
                  <c:v>-0.0220586033816432</c:v>
                </c:pt>
                <c:pt idx="16">
                  <c:v>-0.0196010099033819</c:v>
                </c:pt>
                <c:pt idx="17">
                  <c:v>-0.0186690830917873</c:v>
                </c:pt>
                <c:pt idx="18">
                  <c:v>-0.0154481562801934</c:v>
                </c:pt>
                <c:pt idx="19">
                  <c:v>-0.00993822946859879</c:v>
                </c:pt>
                <c:pt idx="20">
                  <c:v>-0.00595430265700436</c:v>
                </c:pt>
                <c:pt idx="21">
                  <c:v>0.0117626241545898</c:v>
                </c:pt>
                <c:pt idx="22">
                  <c:v>0.036345884299517</c:v>
                </c:pt>
                <c:pt idx="23">
                  <c:v>0.0853438111111111</c:v>
                </c:pt>
                <c:pt idx="24">
                  <c:v>0.167148404589371</c:v>
                </c:pt>
                <c:pt idx="25">
                  <c:v>0.325248331400966</c:v>
                </c:pt>
                <c:pt idx="26">
                  <c:v>0.611523924879227</c:v>
                </c:pt>
                <c:pt idx="27">
                  <c:v>1.09769285169082</c:v>
                </c:pt>
                <c:pt idx="28">
                  <c:v>1.83945044516908</c:v>
                </c:pt>
                <c:pt idx="29">
                  <c:v>2.83603337198068</c:v>
                </c:pt>
                <c:pt idx="30">
                  <c:v>4.01267296545894</c:v>
                </c:pt>
                <c:pt idx="31">
                  <c:v>5.23890422560386</c:v>
                </c:pt>
                <c:pt idx="32">
                  <c:v>6.39647015241546</c:v>
                </c:pt>
                <c:pt idx="33">
                  <c:v>7.40907541256038</c:v>
                </c:pt>
                <c:pt idx="34">
                  <c:v>8.25764600603865</c:v>
                </c:pt>
                <c:pt idx="35">
                  <c:v>8.94981159951691</c:v>
                </c:pt>
                <c:pt idx="36">
                  <c:v>9.5099865263285</c:v>
                </c:pt>
                <c:pt idx="37">
                  <c:v>9.95495611980676</c:v>
                </c:pt>
                <c:pt idx="38">
                  <c:v>10.322104713285</c:v>
                </c:pt>
                <c:pt idx="39">
                  <c:v>10.4859268067633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0.0463431916666686</c:v>
                </c:pt>
                <c:pt idx="1">
                  <c:v>0.0383977311594221</c:v>
                </c:pt>
                <c:pt idx="2">
                  <c:v>0.0216781039855087</c:v>
                </c:pt>
                <c:pt idx="3">
                  <c:v>0.00572147681159541</c:v>
                </c:pt>
                <c:pt idx="4">
                  <c:v>-0.0071831503623172</c:v>
                </c:pt>
                <c:pt idx="5">
                  <c:v>-0.00940644420289694</c:v>
                </c:pt>
                <c:pt idx="6">
                  <c:v>-0.0108667380434775</c:v>
                </c:pt>
                <c:pt idx="7">
                  <c:v>-0.0115643652173905</c:v>
                </c:pt>
                <c:pt idx="8">
                  <c:v>-0.0153136590579699</c:v>
                </c:pt>
                <c:pt idx="9">
                  <c:v>-0.0182999528985497</c:v>
                </c:pt>
                <c:pt idx="10">
                  <c:v>-0.0197602467391294</c:v>
                </c:pt>
                <c:pt idx="11">
                  <c:v>-0.0189318739130422</c:v>
                </c:pt>
                <c:pt idx="12">
                  <c:v>-0.0196291677536222</c:v>
                </c:pt>
                <c:pt idx="13">
                  <c:v>-0.0172747949275358</c:v>
                </c:pt>
                <c:pt idx="14">
                  <c:v>-0.0187350887681155</c:v>
                </c:pt>
                <c:pt idx="15">
                  <c:v>-0.0140920492753622</c:v>
                </c:pt>
                <c:pt idx="16">
                  <c:v>-0.0155523431159423</c:v>
                </c:pt>
                <c:pt idx="17">
                  <c:v>-0.0116719702898549</c:v>
                </c:pt>
                <c:pt idx="18">
                  <c:v>-0.0100805974637677</c:v>
                </c:pt>
                <c:pt idx="19">
                  <c:v>-0.00314855797101421</c:v>
                </c:pt>
                <c:pt idx="20">
                  <c:v>0.00530948152173849</c:v>
                </c:pt>
                <c:pt idx="21">
                  <c:v>0.0152935210144918</c:v>
                </c:pt>
                <c:pt idx="22">
                  <c:v>0.0306178938405783</c:v>
                </c:pt>
                <c:pt idx="23">
                  <c:v>0.0581495999999984</c:v>
                </c:pt>
                <c:pt idx="24">
                  <c:v>0.113147639492752</c:v>
                </c:pt>
                <c:pt idx="25">
                  <c:v>0.216974678985505</c:v>
                </c:pt>
                <c:pt idx="26">
                  <c:v>0.406252051811593</c:v>
                </c:pt>
                <c:pt idx="27">
                  <c:v>0.741253091304346</c:v>
                </c:pt>
                <c:pt idx="28">
                  <c:v>1.28911746413043</c:v>
                </c:pt>
                <c:pt idx="29">
                  <c:v>2.09485917028985</c:v>
                </c:pt>
                <c:pt idx="30">
                  <c:v>3.13482687644927</c:v>
                </c:pt>
                <c:pt idx="31">
                  <c:v>4.32356991594203</c:v>
                </c:pt>
                <c:pt idx="32">
                  <c:v>5.53520195543478</c:v>
                </c:pt>
                <c:pt idx="33">
                  <c:v>6.66748699492753</c:v>
                </c:pt>
                <c:pt idx="34">
                  <c:v>7.66167803442029</c:v>
                </c:pt>
                <c:pt idx="35">
                  <c:v>8.49641207391304</c:v>
                </c:pt>
                <c:pt idx="36">
                  <c:v>9.17397811340579</c:v>
                </c:pt>
                <c:pt idx="37">
                  <c:v>9.70887215289855</c:v>
                </c:pt>
                <c:pt idx="38">
                  <c:v>10.1308495257246</c:v>
                </c:pt>
                <c:pt idx="39">
                  <c:v>10.3224157318841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0.0483813205555599</c:v>
                </c:pt>
                <c:pt idx="1">
                  <c:v>0.037520556570052</c:v>
                </c:pt>
                <c:pt idx="2">
                  <c:v>0.0182672925845444</c:v>
                </c:pt>
                <c:pt idx="3">
                  <c:v>0.00435469526570342</c:v>
                </c:pt>
                <c:pt idx="4">
                  <c:v>-0.00345423538647083</c:v>
                </c:pt>
                <c:pt idx="5">
                  <c:v>-0.00515949937197835</c:v>
                </c:pt>
                <c:pt idx="6">
                  <c:v>-0.0122057633574859</c:v>
                </c:pt>
                <c:pt idx="7">
                  <c:v>-0.0131483606763259</c:v>
                </c:pt>
                <c:pt idx="8">
                  <c:v>-0.012564957995167</c:v>
                </c:pt>
                <c:pt idx="9">
                  <c:v>-0.0119812219806747</c:v>
                </c:pt>
                <c:pt idx="10">
                  <c:v>-0.0159751526328491</c:v>
                </c:pt>
                <c:pt idx="11">
                  <c:v>-0.0184434166183571</c:v>
                </c:pt>
                <c:pt idx="12">
                  <c:v>-0.0193860139371984</c:v>
                </c:pt>
                <c:pt idx="13">
                  <c:v>-0.0210916112560393</c:v>
                </c:pt>
                <c:pt idx="14">
                  <c:v>-0.0220338752415463</c:v>
                </c:pt>
                <c:pt idx="15">
                  <c:v>-0.0214501392270541</c:v>
                </c:pt>
                <c:pt idx="16">
                  <c:v>-0.0193407365458946</c:v>
                </c:pt>
                <c:pt idx="17">
                  <c:v>-0.015705333864735</c:v>
                </c:pt>
                <c:pt idx="18">
                  <c:v>-0.0120702645169097</c:v>
                </c:pt>
                <c:pt idx="19">
                  <c:v>-0.0053831951690837</c:v>
                </c:pt>
                <c:pt idx="20">
                  <c:v>-0.000222125821258246</c:v>
                </c:pt>
                <c:pt idx="21">
                  <c:v>0.0118056101932345</c:v>
                </c:pt>
                <c:pt idx="22">
                  <c:v>0.0352776795410601</c:v>
                </c:pt>
                <c:pt idx="23">
                  <c:v>0.0740087488888861</c:v>
                </c:pt>
                <c:pt idx="24">
                  <c:v>0.145546818236712</c:v>
                </c:pt>
                <c:pt idx="25">
                  <c:v>0.277357887584538</c:v>
                </c:pt>
                <c:pt idx="26">
                  <c:v>0.526663290265696</c:v>
                </c:pt>
                <c:pt idx="27">
                  <c:v>0.955262359613522</c:v>
                </c:pt>
                <c:pt idx="28">
                  <c:v>1.62800576229468</c:v>
                </c:pt>
                <c:pt idx="29">
                  <c:v>2.56549316497584</c:v>
                </c:pt>
                <c:pt idx="30">
                  <c:v>3.718895567657</c:v>
                </c:pt>
                <c:pt idx="31">
                  <c:v>4.96842997033816</c:v>
                </c:pt>
                <c:pt idx="32">
                  <c:v>6.18668337301932</c:v>
                </c:pt>
                <c:pt idx="33">
                  <c:v>7.28057577570048</c:v>
                </c:pt>
                <c:pt idx="34">
                  <c:v>8.2111968450483</c:v>
                </c:pt>
                <c:pt idx="35">
                  <c:v>8.97702058106279</c:v>
                </c:pt>
                <c:pt idx="36">
                  <c:v>9.59559465041062</c:v>
                </c:pt>
                <c:pt idx="37">
                  <c:v>10.0898073864251</c:v>
                </c:pt>
                <c:pt idx="38">
                  <c:v>10.4848364557729</c:v>
                </c:pt>
                <c:pt idx="39">
                  <c:v>10.6628060251208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0.055980051111113</c:v>
                </c:pt>
                <c:pt idx="1">
                  <c:v>0.041439911400968</c:v>
                </c:pt>
                <c:pt idx="2">
                  <c:v>0.0200334383574896</c:v>
                </c:pt>
                <c:pt idx="3">
                  <c:v>0.00473029864734453</c:v>
                </c:pt>
                <c:pt idx="4">
                  <c:v>-0.0037061743961333</c:v>
                </c:pt>
                <c:pt idx="5">
                  <c:v>-0.00756531410627881</c:v>
                </c:pt>
                <c:pt idx="6">
                  <c:v>-0.00913545381642411</c:v>
                </c:pt>
                <c:pt idx="7">
                  <c:v>-0.0084165935265692</c:v>
                </c:pt>
                <c:pt idx="8">
                  <c:v>-0.00998639990338068</c:v>
                </c:pt>
                <c:pt idx="9">
                  <c:v>-0.0153712062801925</c:v>
                </c:pt>
                <c:pt idx="10">
                  <c:v>-0.0207560126570039</c:v>
                </c:pt>
                <c:pt idx="11">
                  <c:v>-0.0253778190338156</c:v>
                </c:pt>
                <c:pt idx="12">
                  <c:v>-0.0246589587439612</c:v>
                </c:pt>
                <c:pt idx="13">
                  <c:v>-0.0231770984541062</c:v>
                </c:pt>
                <c:pt idx="14">
                  <c:v>-0.0224582381642513</c:v>
                </c:pt>
                <c:pt idx="15">
                  <c:v>-0.022502377874396</c:v>
                </c:pt>
                <c:pt idx="16">
                  <c:v>-0.0255985175845415</c:v>
                </c:pt>
                <c:pt idx="17">
                  <c:v>-0.0218279906280192</c:v>
                </c:pt>
                <c:pt idx="18">
                  <c:v>-0.0195831303381646</c:v>
                </c:pt>
                <c:pt idx="19">
                  <c:v>-0.0119976033816434</c:v>
                </c:pt>
                <c:pt idx="20">
                  <c:v>-0.00212340975845526</c:v>
                </c:pt>
                <c:pt idx="21">
                  <c:v>0.0130914505313995</c:v>
                </c:pt>
                <c:pt idx="22">
                  <c:v>0.0428023108212541</c:v>
                </c:pt>
                <c:pt idx="23">
                  <c:v>0.0961648377777755</c:v>
                </c:pt>
                <c:pt idx="24">
                  <c:v>0.20445969806763</c:v>
                </c:pt>
                <c:pt idx="25">
                  <c:v>0.404308891690818</c:v>
                </c:pt>
                <c:pt idx="26">
                  <c:v>0.764377751980673</c:v>
                </c:pt>
                <c:pt idx="27">
                  <c:v>1.36172461227053</c:v>
                </c:pt>
                <c:pt idx="28">
                  <c:v>2.25585913922705</c:v>
                </c:pt>
                <c:pt idx="29">
                  <c:v>3.43686333285024</c:v>
                </c:pt>
                <c:pt idx="30">
                  <c:v>4.81013119314009</c:v>
                </c:pt>
                <c:pt idx="31">
                  <c:v>6.23299105342995</c:v>
                </c:pt>
                <c:pt idx="32">
                  <c:v>7.56734858038647</c:v>
                </c:pt>
                <c:pt idx="33">
                  <c:v>8.73461944067633</c:v>
                </c:pt>
                <c:pt idx="34">
                  <c:v>9.70428596763285</c:v>
                </c:pt>
                <c:pt idx="35">
                  <c:v>10.4908444945894</c:v>
                </c:pt>
                <c:pt idx="36">
                  <c:v>11.1179463548792</c:v>
                </c:pt>
                <c:pt idx="37">
                  <c:v>11.6191612151691</c:v>
                </c:pt>
                <c:pt idx="38">
                  <c:v>12.0242440754589</c:v>
                </c:pt>
                <c:pt idx="39">
                  <c:v>12.2092156024155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0.0711082150000002</c:v>
                </c:pt>
                <c:pt idx="1">
                  <c:v>0.0580901800000002</c:v>
                </c:pt>
                <c:pt idx="2">
                  <c:v>0.0347723116666674</c:v>
                </c:pt>
                <c:pt idx="3">
                  <c:v>0.00687677666666708</c:v>
                </c:pt>
                <c:pt idx="4">
                  <c:v>-0.011863425</c:v>
                </c:pt>
                <c:pt idx="5">
                  <c:v>-0.0199226266666663</c:v>
                </c:pt>
                <c:pt idx="6">
                  <c:v>-0.0188261616666665</c:v>
                </c:pt>
                <c:pt idx="7">
                  <c:v>-0.0230703633333329</c:v>
                </c:pt>
                <c:pt idx="8">
                  <c:v>-0.0234995649999998</c:v>
                </c:pt>
                <c:pt idx="9">
                  <c:v>-0.0277437666666662</c:v>
                </c:pt>
                <c:pt idx="10">
                  <c:v>-0.0251213016666667</c:v>
                </c:pt>
                <c:pt idx="11">
                  <c:v>-0.0263138366666666</c:v>
                </c:pt>
                <c:pt idx="12">
                  <c:v>-0.0244543716666668</c:v>
                </c:pt>
                <c:pt idx="13">
                  <c:v>-0.0218319066666672</c:v>
                </c:pt>
                <c:pt idx="14">
                  <c:v>-0.0222611083333337</c:v>
                </c:pt>
                <c:pt idx="15">
                  <c:v>-0.0204016433333338</c:v>
                </c:pt>
                <c:pt idx="16">
                  <c:v>-0.0215941783333338</c:v>
                </c:pt>
                <c:pt idx="17">
                  <c:v>-0.0182090466666676</c:v>
                </c:pt>
                <c:pt idx="18">
                  <c:v>-0.0155865816666672</c:v>
                </c:pt>
                <c:pt idx="19">
                  <c:v>-0.0083864500000006</c:v>
                </c:pt>
                <c:pt idx="20">
                  <c:v>0.00415434833333261</c:v>
                </c:pt>
                <c:pt idx="21">
                  <c:v>0.0205098133333323</c:v>
                </c:pt>
                <c:pt idx="22">
                  <c:v>0.0444949449999998</c:v>
                </c:pt>
                <c:pt idx="23">
                  <c:v>0.0890797433333335</c:v>
                </c:pt>
                <c:pt idx="24">
                  <c:v>0.183256541666667</c:v>
                </c:pt>
                <c:pt idx="25">
                  <c:v>0.359831673333334</c:v>
                </c:pt>
                <c:pt idx="26">
                  <c:v>0.670686471666667</c:v>
                </c:pt>
                <c:pt idx="27">
                  <c:v>1.19287860333333</c:v>
                </c:pt>
                <c:pt idx="28">
                  <c:v>1.99125906833333</c:v>
                </c:pt>
                <c:pt idx="29">
                  <c:v>3.0749832</c:v>
                </c:pt>
                <c:pt idx="30">
                  <c:v>4.36165199833333</c:v>
                </c:pt>
                <c:pt idx="31">
                  <c:v>5.72156446333333</c:v>
                </c:pt>
                <c:pt idx="32">
                  <c:v>7.021203595</c:v>
                </c:pt>
                <c:pt idx="33">
                  <c:v>8.18046006</c:v>
                </c:pt>
                <c:pt idx="34">
                  <c:v>9.161948525</c:v>
                </c:pt>
                <c:pt idx="35">
                  <c:v>9.96566965666667</c:v>
                </c:pt>
                <c:pt idx="36">
                  <c:v>10.6068821216667</c:v>
                </c:pt>
                <c:pt idx="37">
                  <c:v>11.1115265866667</c:v>
                </c:pt>
                <c:pt idx="38">
                  <c:v>11.5055427183333</c:v>
                </c:pt>
                <c:pt idx="39">
                  <c:v>11.68288085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0.0420452119565216</c:v>
                </c:pt>
                <c:pt idx="1">
                  <c:v>0.0269446030961791</c:v>
                </c:pt>
                <c:pt idx="2">
                  <c:v>0.0103178275691702</c:v>
                </c:pt>
                <c:pt idx="3">
                  <c:v>0.000557718708827259</c:v>
                </c:pt>
                <c:pt idx="4">
                  <c:v>0.00147894318181807</c:v>
                </c:pt>
                <c:pt idx="5">
                  <c:v>-0.00141449901185808</c:v>
                </c:pt>
                <c:pt idx="6">
                  <c:v>-0.00812260787220032</c:v>
                </c:pt>
                <c:pt idx="7">
                  <c:v>-0.010253050065876</c:v>
                </c:pt>
                <c:pt idx="8">
                  <c:v>-0.0131464922595526</c:v>
                </c:pt>
                <c:pt idx="9">
                  <c:v>-0.00993626778656154</c:v>
                </c:pt>
                <c:pt idx="10">
                  <c:v>-0.0143557099802378</c:v>
                </c:pt>
                <c:pt idx="11">
                  <c:v>-0.0157231521739138</c:v>
                </c:pt>
                <c:pt idx="12">
                  <c:v>-0.0178539277009229</c:v>
                </c:pt>
                <c:pt idx="13">
                  <c:v>-0.020747369894599</c:v>
                </c:pt>
                <c:pt idx="14">
                  <c:v>-0.0198261454216082</c:v>
                </c:pt>
                <c:pt idx="15">
                  <c:v>-0.0196675876152836</c:v>
                </c:pt>
                <c:pt idx="16">
                  <c:v>-0.0141686964756258</c:v>
                </c:pt>
                <c:pt idx="17">
                  <c:v>-0.00943280533596802</c:v>
                </c:pt>
                <c:pt idx="18">
                  <c:v>-0.00469691419631113</c:v>
                </c:pt>
                <c:pt idx="19">
                  <c:v>0.000801976943346716</c:v>
                </c:pt>
                <c:pt idx="20">
                  <c:v>0.00782686808300381</c:v>
                </c:pt>
                <c:pt idx="21">
                  <c:v>0.0262960925559947</c:v>
                </c:pt>
                <c:pt idx="22">
                  <c:v>0.0630759836956525</c:v>
                </c:pt>
                <c:pt idx="23">
                  <c:v>0.13418887483531</c:v>
                </c:pt>
                <c:pt idx="24">
                  <c:v>0.267863432641634</c:v>
                </c:pt>
                <c:pt idx="25">
                  <c:v>0.510640323781292</c:v>
                </c:pt>
                <c:pt idx="26">
                  <c:v>0.938814214920949</c:v>
                </c:pt>
                <c:pt idx="27">
                  <c:v>1.61723610606061</c:v>
                </c:pt>
                <c:pt idx="28">
                  <c:v>2.58100166386693</c:v>
                </c:pt>
                <c:pt idx="29">
                  <c:v>3.77136355500659</c:v>
                </c:pt>
                <c:pt idx="30">
                  <c:v>5.07387944614625</c:v>
                </c:pt>
                <c:pt idx="31">
                  <c:v>6.33748467061924</c:v>
                </c:pt>
                <c:pt idx="32">
                  <c:v>7.46681056175889</c:v>
                </c:pt>
                <c:pt idx="33">
                  <c:v>8.41531711956522</c:v>
                </c:pt>
                <c:pt idx="34">
                  <c:v>9.18681901070488</c:v>
                </c:pt>
                <c:pt idx="35">
                  <c:v>9.79733823517786</c:v>
                </c:pt>
                <c:pt idx="36">
                  <c:v>10.2697631263175</c:v>
                </c:pt>
                <c:pt idx="37">
                  <c:v>10.6407156841238</c:v>
                </c:pt>
                <c:pt idx="38">
                  <c:v>10.9315585752635</c:v>
                </c:pt>
                <c:pt idx="39">
                  <c:v>11.0656149664032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0.0573026866666675</c:v>
                </c:pt>
                <c:pt idx="1">
                  <c:v>0.0464345001449282</c:v>
                </c:pt>
                <c:pt idx="2">
                  <c:v>0.0286999802898555</c:v>
                </c:pt>
                <c:pt idx="3">
                  <c:v>0.00486179376811613</c:v>
                </c:pt>
                <c:pt idx="4">
                  <c:v>-0.00753205942028989</c:v>
                </c:pt>
                <c:pt idx="5">
                  <c:v>-0.00924491260869553</c:v>
                </c:pt>
                <c:pt idx="6">
                  <c:v>-0.00790576579710089</c:v>
                </c:pt>
                <c:pt idx="7">
                  <c:v>-0.0141962856521731</c:v>
                </c:pt>
                <c:pt idx="8">
                  <c:v>-0.0189604721739127</c:v>
                </c:pt>
                <c:pt idx="9">
                  <c:v>-0.0221989920289851</c:v>
                </c:pt>
                <c:pt idx="10">
                  <c:v>-0.0200968452173913</c:v>
                </c:pt>
                <c:pt idx="11">
                  <c:v>-0.0233356984057971</c:v>
                </c:pt>
                <c:pt idx="12">
                  <c:v>-0.0242855515942026</c:v>
                </c:pt>
                <c:pt idx="13">
                  <c:v>-0.0244720714492752</c:v>
                </c:pt>
                <c:pt idx="14">
                  <c:v>-0.0246585913043482</c:v>
                </c:pt>
                <c:pt idx="15">
                  <c:v>-0.023319444492754</c:v>
                </c:pt>
                <c:pt idx="16">
                  <c:v>-0.0219802976811594</c:v>
                </c:pt>
                <c:pt idx="17">
                  <c:v>-0.0168264842028991</c:v>
                </c:pt>
                <c:pt idx="18">
                  <c:v>-0.0162503373913045</c:v>
                </c:pt>
                <c:pt idx="19">
                  <c:v>-0.0118595239130443</c:v>
                </c:pt>
                <c:pt idx="20">
                  <c:v>-0.00136504376811653</c:v>
                </c:pt>
                <c:pt idx="21">
                  <c:v>0.0167591030434777</c:v>
                </c:pt>
                <c:pt idx="22">
                  <c:v>0.042512583188405</c:v>
                </c:pt>
                <c:pt idx="23">
                  <c:v>0.0919177299999991</c:v>
                </c:pt>
                <c:pt idx="24">
                  <c:v>0.190151543478259</c:v>
                </c:pt>
                <c:pt idx="25">
                  <c:v>0.376125023623187</c:v>
                </c:pt>
                <c:pt idx="26">
                  <c:v>0.707821837101448</c:v>
                </c:pt>
                <c:pt idx="27">
                  <c:v>1.25695998391304</c:v>
                </c:pt>
                <c:pt idx="28">
                  <c:v>2.0746567973913</c:v>
                </c:pt>
                <c:pt idx="29">
                  <c:v>3.1532829442029</c:v>
                </c:pt>
                <c:pt idx="30">
                  <c:v>4.39594342434783</c:v>
                </c:pt>
                <c:pt idx="31">
                  <c:v>5.67522557115942</c:v>
                </c:pt>
                <c:pt idx="32">
                  <c:v>6.85913905130435</c:v>
                </c:pt>
                <c:pt idx="33">
                  <c:v>7.89122519811594</c:v>
                </c:pt>
                <c:pt idx="34">
                  <c:v>8.7409660115942</c:v>
                </c:pt>
                <c:pt idx="35">
                  <c:v>9.42438315840579</c:v>
                </c:pt>
                <c:pt idx="36">
                  <c:v>9.95521030521739</c:v>
                </c:pt>
                <c:pt idx="37">
                  <c:v>10.3731207853623</c:v>
                </c:pt>
                <c:pt idx="38">
                  <c:v>10.7017662655072</c:v>
                </c:pt>
                <c:pt idx="39">
                  <c:v>10.8534069123188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0.0540979259259218</c:v>
                </c:pt>
                <c:pt idx="1">
                  <c:v>0.04474172364672</c:v>
                </c:pt>
                <c:pt idx="2">
                  <c:v>0.0277558547008514</c:v>
                </c:pt>
                <c:pt idx="3">
                  <c:v>0.013058985754983</c:v>
                </c:pt>
                <c:pt idx="4">
                  <c:v>-0.00087521652421918</c:v>
                </c:pt>
                <c:pt idx="5">
                  <c:v>-0.00489075213675472</c:v>
                </c:pt>
                <c:pt idx="6">
                  <c:v>-0.0119582877492901</c:v>
                </c:pt>
                <c:pt idx="7">
                  <c:v>-0.011396156695159</c:v>
                </c:pt>
                <c:pt idx="8">
                  <c:v>-0.0161746923076946</c:v>
                </c:pt>
                <c:pt idx="9">
                  <c:v>-0.0171385612535633</c:v>
                </c:pt>
                <c:pt idx="10">
                  <c:v>-0.0219170968660984</c:v>
                </c:pt>
                <c:pt idx="11">
                  <c:v>-0.0190662991453001</c:v>
                </c:pt>
                <c:pt idx="12">
                  <c:v>-0.0200298347578358</c:v>
                </c:pt>
                <c:pt idx="13">
                  <c:v>-0.0209933703703711</c:v>
                </c:pt>
                <c:pt idx="14">
                  <c:v>-0.0234829059829065</c:v>
                </c:pt>
                <c:pt idx="15">
                  <c:v>-0.0244467749287747</c:v>
                </c:pt>
                <c:pt idx="16">
                  <c:v>-0.0223589772079769</c:v>
                </c:pt>
                <c:pt idx="17">
                  <c:v>-0.0210338461538453</c:v>
                </c:pt>
                <c:pt idx="18">
                  <c:v>-0.0181830484330479</c:v>
                </c:pt>
                <c:pt idx="19">
                  <c:v>-0.0168579173789163</c:v>
                </c:pt>
                <c:pt idx="20">
                  <c:v>-0.0162957863247852</c:v>
                </c:pt>
                <c:pt idx="21">
                  <c:v>-0.0111559886039871</c:v>
                </c:pt>
                <c:pt idx="22">
                  <c:v>8.74757834772311E-05</c:v>
                </c:pt>
                <c:pt idx="23">
                  <c:v>0.0174342735042754</c:v>
                </c:pt>
                <c:pt idx="24">
                  <c:v>0.0454627378917398</c:v>
                </c:pt>
                <c:pt idx="25">
                  <c:v>0.095616535612538</c:v>
                </c:pt>
                <c:pt idx="26">
                  <c:v>0.196125333333336</c:v>
                </c:pt>
                <c:pt idx="27">
                  <c:v>0.379795797720801</c:v>
                </c:pt>
                <c:pt idx="28">
                  <c:v>0.706138262108265</c:v>
                </c:pt>
                <c:pt idx="29">
                  <c:v>1.24305505982906</c:v>
                </c:pt>
                <c:pt idx="30">
                  <c:v>2.05234519088319</c:v>
                </c:pt>
                <c:pt idx="31">
                  <c:v>3.12409065527066</c:v>
                </c:pt>
                <c:pt idx="32">
                  <c:v>4.37665545299146</c:v>
                </c:pt>
                <c:pt idx="33">
                  <c:v>5.66584225071225</c:v>
                </c:pt>
                <c:pt idx="34">
                  <c:v>6.86805238176639</c:v>
                </c:pt>
                <c:pt idx="35">
                  <c:v>7.90470217948718</c:v>
                </c:pt>
                <c:pt idx="36">
                  <c:v>8.76205831054131</c:v>
                </c:pt>
                <c:pt idx="37">
                  <c:v>9.45690577492878</c:v>
                </c:pt>
                <c:pt idx="38">
                  <c:v>10.0228145726496</c:v>
                </c:pt>
                <c:pt idx="39">
                  <c:v>10.280872537037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0.065515920227921</c:v>
                </c:pt>
                <c:pt idx="1">
                  <c:v>0.054206401481482</c:v>
                </c:pt>
                <c:pt idx="2">
                  <c:v>0.0325967160683769</c:v>
                </c:pt>
                <c:pt idx="3">
                  <c:v>0.010224363988605</c:v>
                </c:pt>
                <c:pt idx="4">
                  <c:v>-0.00680765475783351</c:v>
                </c:pt>
                <c:pt idx="5">
                  <c:v>-0.0116320068376066</c:v>
                </c:pt>
                <c:pt idx="6">
                  <c:v>-0.0141676922507115</c:v>
                </c:pt>
                <c:pt idx="7">
                  <c:v>-0.0136517109971499</c:v>
                </c:pt>
                <c:pt idx="8">
                  <c:v>-0.0169503964102553</c:v>
                </c:pt>
                <c:pt idx="9">
                  <c:v>-0.0217750818233609</c:v>
                </c:pt>
                <c:pt idx="10">
                  <c:v>-0.0265994339031335</c:v>
                </c:pt>
                <c:pt idx="11">
                  <c:v>-0.0291351193162384</c:v>
                </c:pt>
                <c:pt idx="12">
                  <c:v>-0.0278561380626772</c:v>
                </c:pt>
                <c:pt idx="13">
                  <c:v>-0.0242884901424496</c:v>
                </c:pt>
                <c:pt idx="14">
                  <c:v>-0.020720842222222</c:v>
                </c:pt>
                <c:pt idx="15">
                  <c:v>-0.0202048609686609</c:v>
                </c:pt>
                <c:pt idx="16">
                  <c:v>-0.0212145463817666</c:v>
                </c:pt>
                <c:pt idx="17">
                  <c:v>-0.0222242317948718</c:v>
                </c:pt>
                <c:pt idx="18">
                  <c:v>-0.0178932505413103</c:v>
                </c:pt>
                <c:pt idx="19">
                  <c:v>-0.0127996026210826</c:v>
                </c:pt>
                <c:pt idx="20">
                  <c:v>-0.00465395470085506</c:v>
                </c:pt>
                <c:pt idx="21">
                  <c:v>0.00120269321937272</c:v>
                </c:pt>
                <c:pt idx="22">
                  <c:v>0.00629667447293336</c:v>
                </c:pt>
                <c:pt idx="23">
                  <c:v>0.0174939890598282</c:v>
                </c:pt>
                <c:pt idx="24">
                  <c:v>0.0393726369800564</c:v>
                </c:pt>
                <c:pt idx="25">
                  <c:v>0.0856656182336182</c:v>
                </c:pt>
                <c:pt idx="26">
                  <c:v>0.168580266153846</c:v>
                </c:pt>
                <c:pt idx="27">
                  <c:v>0.322449580740741</c:v>
                </c:pt>
                <c:pt idx="28">
                  <c:v>0.596865228660969</c:v>
                </c:pt>
                <c:pt idx="29">
                  <c:v>1.0582038765812</c:v>
                </c:pt>
                <c:pt idx="30">
                  <c:v>1.74690185783476</c:v>
                </c:pt>
                <c:pt idx="31">
                  <c:v>2.66677383908832</c:v>
                </c:pt>
                <c:pt idx="32">
                  <c:v>3.74533982034188</c:v>
                </c:pt>
                <c:pt idx="33">
                  <c:v>4.87502346826211</c:v>
                </c:pt>
                <c:pt idx="34">
                  <c:v>5.94138244951567</c:v>
                </c:pt>
                <c:pt idx="35">
                  <c:v>6.87880243076923</c:v>
                </c:pt>
                <c:pt idx="36">
                  <c:v>7.66515807868946</c:v>
                </c:pt>
                <c:pt idx="37">
                  <c:v>8.30655305994302</c:v>
                </c:pt>
                <c:pt idx="38">
                  <c:v>8.82511304119658</c:v>
                </c:pt>
                <c:pt idx="39">
                  <c:v>9.06138118911681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0.0521318102564101</c:v>
                </c:pt>
                <c:pt idx="1">
                  <c:v>0.0373758571794869</c:v>
                </c:pt>
                <c:pt idx="2">
                  <c:v>0.0188050707692304</c:v>
                </c:pt>
                <c:pt idx="3">
                  <c:v>0.00328595102564044</c:v>
                </c:pt>
                <c:pt idx="4">
                  <c:v>-0.00536650205128231</c:v>
                </c:pt>
                <c:pt idx="5">
                  <c:v>-0.00867828846153929</c:v>
                </c:pt>
                <c:pt idx="6">
                  <c:v>-0.0119900748717954</c:v>
                </c:pt>
                <c:pt idx="7">
                  <c:v>-0.0130131946153851</c:v>
                </c:pt>
                <c:pt idx="8">
                  <c:v>-0.0140359810256423</c:v>
                </c:pt>
                <c:pt idx="9">
                  <c:v>-0.0188737674358981</c:v>
                </c:pt>
                <c:pt idx="10">
                  <c:v>-0.0198965538461544</c:v>
                </c:pt>
                <c:pt idx="11">
                  <c:v>-0.019393673589744</c:v>
                </c:pt>
                <c:pt idx="12">
                  <c:v>-0.0166017933333333</c:v>
                </c:pt>
                <c:pt idx="13">
                  <c:v>-0.0138099130769227</c:v>
                </c:pt>
                <c:pt idx="14">
                  <c:v>-0.0155956994871791</c:v>
                </c:pt>
                <c:pt idx="15">
                  <c:v>-0.014329819230769</c:v>
                </c:pt>
                <c:pt idx="16">
                  <c:v>-0.0145899389743587</c:v>
                </c:pt>
                <c:pt idx="17">
                  <c:v>-0.0133240587179482</c:v>
                </c:pt>
                <c:pt idx="18">
                  <c:v>-0.00976917846153791</c:v>
                </c:pt>
                <c:pt idx="19">
                  <c:v>-0.00545163153846095</c:v>
                </c:pt>
                <c:pt idx="20">
                  <c:v>0.00115491538461576</c:v>
                </c:pt>
                <c:pt idx="21">
                  <c:v>0.00776146230769248</c:v>
                </c:pt>
                <c:pt idx="22">
                  <c:v>0.0151310092307702</c:v>
                </c:pt>
                <c:pt idx="23">
                  <c:v>0.0278412228205136</c:v>
                </c:pt>
                <c:pt idx="24">
                  <c:v>0.0512327697435904</c:v>
                </c:pt>
                <c:pt idx="25">
                  <c:v>0.101327650000001</c:v>
                </c:pt>
                <c:pt idx="26">
                  <c:v>0.194147530256411</c:v>
                </c:pt>
                <c:pt idx="27">
                  <c:v>0.367077410512821</c:v>
                </c:pt>
                <c:pt idx="28">
                  <c:v>0.669708957435899</c:v>
                </c:pt>
                <c:pt idx="29">
                  <c:v>1.17147083769231</c:v>
                </c:pt>
                <c:pt idx="30">
                  <c:v>1.90822171794872</c:v>
                </c:pt>
                <c:pt idx="31">
                  <c:v>2.87690959820513</c:v>
                </c:pt>
                <c:pt idx="32">
                  <c:v>3.99513614512821</c:v>
                </c:pt>
                <c:pt idx="33">
                  <c:v>5.14769502538462</c:v>
                </c:pt>
                <c:pt idx="34">
                  <c:v>6.22319623897436</c:v>
                </c:pt>
                <c:pt idx="35">
                  <c:v>7.16289178589744</c:v>
                </c:pt>
                <c:pt idx="36">
                  <c:v>7.95076033282051</c:v>
                </c:pt>
                <c:pt idx="37">
                  <c:v>8.59137921307692</c:v>
                </c:pt>
                <c:pt idx="38">
                  <c:v>9.10763709333334</c:v>
                </c:pt>
                <c:pt idx="39">
                  <c:v>9.34045864025641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0.0498125897435906</c:v>
                </c:pt>
                <c:pt idx="1">
                  <c:v>0.0388787928205137</c:v>
                </c:pt>
                <c:pt idx="2">
                  <c:v>0.0218413292307695</c:v>
                </c:pt>
                <c:pt idx="3">
                  <c:v>0.00633019897435938</c:v>
                </c:pt>
                <c:pt idx="4">
                  <c:v>-0.00460326461538374</c:v>
                </c:pt>
                <c:pt idx="5">
                  <c:v>-0.0101963948717945</c:v>
                </c:pt>
                <c:pt idx="6">
                  <c:v>-0.0127378584615379</c:v>
                </c:pt>
                <c:pt idx="7">
                  <c:v>-0.0129903220512819</c:v>
                </c:pt>
                <c:pt idx="8">
                  <c:v>-0.0155314523076924</c:v>
                </c:pt>
                <c:pt idx="9">
                  <c:v>-0.0157835825641022</c:v>
                </c:pt>
                <c:pt idx="10">
                  <c:v>-0.0175617128205126</c:v>
                </c:pt>
                <c:pt idx="11">
                  <c:v>-0.0132365097435896</c:v>
                </c:pt>
                <c:pt idx="12">
                  <c:v>-0.0134889733333337</c:v>
                </c:pt>
                <c:pt idx="13">
                  <c:v>-0.0137414369230773</c:v>
                </c:pt>
                <c:pt idx="14">
                  <c:v>-0.017808567179487</c:v>
                </c:pt>
                <c:pt idx="15">
                  <c:v>-0.0188240307692307</c:v>
                </c:pt>
                <c:pt idx="16">
                  <c:v>-0.0183134943589747</c:v>
                </c:pt>
                <c:pt idx="17">
                  <c:v>-0.0178026246153844</c:v>
                </c:pt>
                <c:pt idx="18">
                  <c:v>-0.0142400882051286</c:v>
                </c:pt>
                <c:pt idx="19">
                  <c:v>-0.0122035517948715</c:v>
                </c:pt>
                <c:pt idx="20">
                  <c:v>-0.00864134871794864</c:v>
                </c:pt>
                <c:pt idx="21">
                  <c:v>-0.00202714564102546</c:v>
                </c:pt>
                <c:pt idx="22">
                  <c:v>0.00992772410256437</c:v>
                </c:pt>
                <c:pt idx="23">
                  <c:v>0.0348529271794877</c:v>
                </c:pt>
                <c:pt idx="24">
                  <c:v>0.078088796923077</c:v>
                </c:pt>
                <c:pt idx="25">
                  <c:v>0.163286666666667</c:v>
                </c:pt>
                <c:pt idx="26">
                  <c:v>0.317913203076924</c:v>
                </c:pt>
                <c:pt idx="27">
                  <c:v>0.602241406153847</c:v>
                </c:pt>
                <c:pt idx="28">
                  <c:v>1.08188527589744</c:v>
                </c:pt>
                <c:pt idx="29">
                  <c:v>1.82245847897436</c:v>
                </c:pt>
                <c:pt idx="30">
                  <c:v>2.82548701538462</c:v>
                </c:pt>
                <c:pt idx="31">
                  <c:v>4.01620155179487</c:v>
                </c:pt>
                <c:pt idx="32">
                  <c:v>5.2557447548718</c:v>
                </c:pt>
                <c:pt idx="33">
                  <c:v>6.41060029128205</c:v>
                </c:pt>
                <c:pt idx="34">
                  <c:v>7.40599916102564</c:v>
                </c:pt>
                <c:pt idx="35">
                  <c:v>8.22439336410257</c:v>
                </c:pt>
                <c:pt idx="36">
                  <c:v>8.88790823384616</c:v>
                </c:pt>
                <c:pt idx="37">
                  <c:v>9.41866977025641</c:v>
                </c:pt>
                <c:pt idx="38">
                  <c:v>9.85253630666667</c:v>
                </c:pt>
                <c:pt idx="39">
                  <c:v>10.0479810097436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0.0604218249999975</c:v>
                </c:pt>
                <c:pt idx="1">
                  <c:v>0.0489437586956503</c:v>
                </c:pt>
                <c:pt idx="2">
                  <c:v>0.0271661923913027</c:v>
                </c:pt>
                <c:pt idx="3">
                  <c:v>0.0076772927536215</c:v>
                </c:pt>
                <c:pt idx="4">
                  <c:v>-0.00570794021739252</c:v>
                </c:pt>
                <c:pt idx="5">
                  <c:v>-0.00841217318840659</c:v>
                </c:pt>
                <c:pt idx="6">
                  <c:v>-0.0118790728260874</c:v>
                </c:pt>
                <c:pt idx="7">
                  <c:v>-0.0138199724637689</c:v>
                </c:pt>
                <c:pt idx="8">
                  <c:v>-0.0172868721014496</c:v>
                </c:pt>
                <c:pt idx="9">
                  <c:v>-0.0199907717391317</c:v>
                </c:pt>
                <c:pt idx="10">
                  <c:v>-0.0242206713768125</c:v>
                </c:pt>
                <c:pt idx="11">
                  <c:v>-0.0299765710144935</c:v>
                </c:pt>
                <c:pt idx="12">
                  <c:v>-0.0303918039855073</c:v>
                </c:pt>
                <c:pt idx="13">
                  <c:v>-0.030044036956522</c:v>
                </c:pt>
                <c:pt idx="14">
                  <c:v>-0.0235926032608691</c:v>
                </c:pt>
                <c:pt idx="15">
                  <c:v>-0.0232448362318838</c:v>
                </c:pt>
                <c:pt idx="16">
                  <c:v>-0.0206080692028978</c:v>
                </c:pt>
                <c:pt idx="17">
                  <c:v>-0.019497302173912</c:v>
                </c:pt>
                <c:pt idx="18">
                  <c:v>-0.0138088684782596</c:v>
                </c:pt>
                <c:pt idx="19">
                  <c:v>-0.00583176811594122</c:v>
                </c:pt>
                <c:pt idx="20">
                  <c:v>0.00519733224637786</c:v>
                </c:pt>
                <c:pt idx="21">
                  <c:v>0.0177524326086966</c:v>
                </c:pt>
                <c:pt idx="22">
                  <c:v>0.0417518663043492</c:v>
                </c:pt>
                <c:pt idx="23">
                  <c:v>0.0894026333333353</c:v>
                </c:pt>
                <c:pt idx="24">
                  <c:v>0.184356400362321</c:v>
                </c:pt>
                <c:pt idx="25">
                  <c:v>0.360182834057973</c:v>
                </c:pt>
                <c:pt idx="26">
                  <c:v>0.676392601086958</c:v>
                </c:pt>
                <c:pt idx="27">
                  <c:v>1.20699136811594</c:v>
                </c:pt>
                <c:pt idx="28">
                  <c:v>2.02064513514493</c:v>
                </c:pt>
                <c:pt idx="29">
                  <c:v>3.12956090217391</c:v>
                </c:pt>
                <c:pt idx="30">
                  <c:v>4.46278433586957</c:v>
                </c:pt>
                <c:pt idx="31">
                  <c:v>5.88374710289855</c:v>
                </c:pt>
                <c:pt idx="32">
                  <c:v>7.24901420326087</c:v>
                </c:pt>
                <c:pt idx="33">
                  <c:v>8.46092830362319</c:v>
                </c:pt>
                <c:pt idx="34">
                  <c:v>9.48439340398551</c:v>
                </c:pt>
                <c:pt idx="35">
                  <c:v>10.3163581710145</c:v>
                </c:pt>
                <c:pt idx="36">
                  <c:v>10.9774216047101</c:v>
                </c:pt>
                <c:pt idx="37">
                  <c:v>11.5026797050725</c:v>
                </c:pt>
                <c:pt idx="38">
                  <c:v>11.9287541387681</c:v>
                </c:pt>
                <c:pt idx="39">
                  <c:v>12.1259432391304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0.0623205844444445</c:v>
                </c:pt>
                <c:pt idx="1">
                  <c:v>0.0448985469082128</c:v>
                </c:pt>
                <c:pt idx="2">
                  <c:v>0.0259508427053139</c:v>
                </c:pt>
                <c:pt idx="3">
                  <c:v>0.00624013850241489</c:v>
                </c:pt>
                <c:pt idx="4">
                  <c:v>-0.0043148990338171</c:v>
                </c:pt>
                <c:pt idx="5">
                  <c:v>-0.0102926032367159</c:v>
                </c:pt>
                <c:pt idx="6">
                  <c:v>-0.013981307439614</c:v>
                </c:pt>
                <c:pt idx="7">
                  <c:v>-0.0146183449758461</c:v>
                </c:pt>
                <c:pt idx="8">
                  <c:v>-0.0175440491787437</c:v>
                </c:pt>
                <c:pt idx="9">
                  <c:v>-0.0235217533816425</c:v>
                </c:pt>
                <c:pt idx="10">
                  <c:v>-0.0249214575845405</c:v>
                </c:pt>
                <c:pt idx="11">
                  <c:v>-0.0240324951207729</c:v>
                </c:pt>
                <c:pt idx="12">
                  <c:v>-0.0231435326570049</c:v>
                </c:pt>
                <c:pt idx="13">
                  <c:v>-0.0237805701932365</c:v>
                </c:pt>
                <c:pt idx="14">
                  <c:v>-0.0251802743961349</c:v>
                </c:pt>
                <c:pt idx="15">
                  <c:v>-0.0220023119323671</c:v>
                </c:pt>
                <c:pt idx="16">
                  <c:v>-0.0188243494685989</c:v>
                </c:pt>
                <c:pt idx="17">
                  <c:v>-0.0171723870048313</c:v>
                </c:pt>
                <c:pt idx="18">
                  <c:v>-0.0147574245410631</c:v>
                </c:pt>
                <c:pt idx="19">
                  <c:v>-0.00852779541062842</c:v>
                </c:pt>
                <c:pt idx="20">
                  <c:v>0.00380550038647343</c:v>
                </c:pt>
                <c:pt idx="21">
                  <c:v>0.0191904628502413</c:v>
                </c:pt>
                <c:pt idx="22">
                  <c:v>0.0406790919806759</c:v>
                </c:pt>
                <c:pt idx="23">
                  <c:v>0.0835303877777775</c:v>
                </c:pt>
                <c:pt idx="24">
                  <c:v>0.167581016908212</c:v>
                </c:pt>
                <c:pt idx="25">
                  <c:v>0.331741646038648</c:v>
                </c:pt>
                <c:pt idx="26">
                  <c:v>0.621788941835749</c:v>
                </c:pt>
                <c:pt idx="27">
                  <c:v>1.11249257096618</c:v>
                </c:pt>
                <c:pt idx="28">
                  <c:v>1.85802186676329</c:v>
                </c:pt>
                <c:pt idx="29">
                  <c:v>2.87592482922705</c:v>
                </c:pt>
                <c:pt idx="30">
                  <c:v>4.09295812502415</c:v>
                </c:pt>
                <c:pt idx="31">
                  <c:v>5.39162675415459</c:v>
                </c:pt>
                <c:pt idx="32">
                  <c:v>6.63917771661836</c:v>
                </c:pt>
                <c:pt idx="33">
                  <c:v>7.75931567908213</c:v>
                </c:pt>
                <c:pt idx="34">
                  <c:v>8.71007897487923</c:v>
                </c:pt>
                <c:pt idx="35">
                  <c:v>9.49680760400966</c:v>
                </c:pt>
                <c:pt idx="36">
                  <c:v>10.1324722331401</c:v>
                </c:pt>
                <c:pt idx="37">
                  <c:v>10.6407235289372</c:v>
                </c:pt>
                <c:pt idx="38">
                  <c:v>11.049028491401</c:v>
                </c:pt>
                <c:pt idx="39">
                  <c:v>11.2322626205314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0.05152626666667</c:v>
                </c:pt>
                <c:pt idx="1">
                  <c:v>0.036957218115945</c:v>
                </c:pt>
                <c:pt idx="2">
                  <c:v>0.0159031695652203</c:v>
                </c:pt>
                <c:pt idx="3">
                  <c:v>0.000952787681161915</c:v>
                </c:pt>
                <c:pt idx="4">
                  <c:v>-0.00331626086956271</c:v>
                </c:pt>
                <c:pt idx="5">
                  <c:v>-0.00529664275362096</c:v>
                </c:pt>
                <c:pt idx="6">
                  <c:v>-0.0088030246376789</c:v>
                </c:pt>
                <c:pt idx="7">
                  <c:v>-0.0107830731884042</c:v>
                </c:pt>
                <c:pt idx="8">
                  <c:v>-0.0127631217391291</c:v>
                </c:pt>
                <c:pt idx="9">
                  <c:v>-0.0101655036231874</c:v>
                </c:pt>
                <c:pt idx="10">
                  <c:v>-0.0159605521739126</c:v>
                </c:pt>
                <c:pt idx="11">
                  <c:v>-0.0156519340579706</c:v>
                </c:pt>
                <c:pt idx="12">
                  <c:v>-0.0206839826086958</c:v>
                </c:pt>
                <c:pt idx="13">
                  <c:v>-0.018086364492754</c:v>
                </c:pt>
                <c:pt idx="14">
                  <c:v>-0.020829413043479</c:v>
                </c:pt>
                <c:pt idx="15">
                  <c:v>-0.0212834615942032</c:v>
                </c:pt>
                <c:pt idx="16">
                  <c:v>-0.0232638434782615</c:v>
                </c:pt>
                <c:pt idx="17">
                  <c:v>-0.0214292253623198</c:v>
                </c:pt>
                <c:pt idx="18">
                  <c:v>-0.0165429405797117</c:v>
                </c:pt>
                <c:pt idx="19">
                  <c:v>-0.0101306557971035</c:v>
                </c:pt>
                <c:pt idx="20">
                  <c:v>-0.00448137101449486</c:v>
                </c:pt>
                <c:pt idx="21">
                  <c:v>0.00803458043478056</c:v>
                </c:pt>
                <c:pt idx="22">
                  <c:v>0.036572531884056</c:v>
                </c:pt>
                <c:pt idx="23">
                  <c:v>0.089524816666664</c:v>
                </c:pt>
                <c:pt idx="24">
                  <c:v>0.187491101449273</c:v>
                </c:pt>
                <c:pt idx="25">
                  <c:v>0.369382052898548</c:v>
                </c:pt>
                <c:pt idx="26">
                  <c:v>0.699285337681157</c:v>
                </c:pt>
                <c:pt idx="27">
                  <c:v>1.24128928913043</c:v>
                </c:pt>
                <c:pt idx="28">
                  <c:v>2.04193357391304</c:v>
                </c:pt>
                <c:pt idx="29">
                  <c:v>3.09053719202898</c:v>
                </c:pt>
                <c:pt idx="30">
                  <c:v>4.30393814347826</c:v>
                </c:pt>
                <c:pt idx="31">
                  <c:v>5.55014609492753</c:v>
                </c:pt>
                <c:pt idx="32">
                  <c:v>6.71319204637681</c:v>
                </c:pt>
                <c:pt idx="33">
                  <c:v>7.72746266449275</c:v>
                </c:pt>
                <c:pt idx="34">
                  <c:v>8.57083228260869</c:v>
                </c:pt>
                <c:pt idx="35">
                  <c:v>9.25550823405797</c:v>
                </c:pt>
                <c:pt idx="36">
                  <c:v>9.79369751884058</c:v>
                </c:pt>
                <c:pt idx="37">
                  <c:v>10.2220214702899</c:v>
                </c:pt>
                <c:pt idx="38">
                  <c:v>10.5610804217391</c:v>
                </c:pt>
                <c:pt idx="39">
                  <c:v>10.7170308731884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0.0557552361111093</c:v>
                </c:pt>
                <c:pt idx="1">
                  <c:v>0.0479229480676313</c:v>
                </c:pt>
                <c:pt idx="2">
                  <c:v>0.0290278266908195</c:v>
                </c:pt>
                <c:pt idx="3">
                  <c:v>0.00860670531400753</c:v>
                </c:pt>
                <c:pt idx="4">
                  <c:v>-0.00876274939613708</c:v>
                </c:pt>
                <c:pt idx="5">
                  <c:v>-0.0123988707729481</c:v>
                </c:pt>
                <c:pt idx="6">
                  <c:v>-0.012220325483093</c:v>
                </c:pt>
                <c:pt idx="7">
                  <c:v>-0.0166191135265708</c:v>
                </c:pt>
                <c:pt idx="8">
                  <c:v>-0.0187292349033821</c:v>
                </c:pt>
                <c:pt idx="9">
                  <c:v>-0.0261800229468601</c:v>
                </c:pt>
                <c:pt idx="10">
                  <c:v>-0.0244758109903387</c:v>
                </c:pt>
                <c:pt idx="11">
                  <c:v>-0.0212455990338167</c:v>
                </c:pt>
                <c:pt idx="12">
                  <c:v>-0.0195410537439615</c:v>
                </c:pt>
                <c:pt idx="13">
                  <c:v>-0.0185991751207721</c:v>
                </c:pt>
                <c:pt idx="14">
                  <c:v>-0.0222352964975836</c:v>
                </c:pt>
                <c:pt idx="15">
                  <c:v>-0.0197677512077288</c:v>
                </c:pt>
                <c:pt idx="16">
                  <c:v>-0.0195892059178742</c:v>
                </c:pt>
                <c:pt idx="17">
                  <c:v>-0.0171216606280193</c:v>
                </c:pt>
                <c:pt idx="18">
                  <c:v>-0.0146541153381636</c:v>
                </c:pt>
                <c:pt idx="19">
                  <c:v>-0.00913490338164191</c:v>
                </c:pt>
                <c:pt idx="20">
                  <c:v>0.000961975241546842</c:v>
                </c:pt>
                <c:pt idx="21">
                  <c:v>0.0156365205314022</c:v>
                </c:pt>
                <c:pt idx="22">
                  <c:v>0.0402297324879242</c:v>
                </c:pt>
                <c:pt idx="23">
                  <c:v>0.0831339444444459</c:v>
                </c:pt>
                <c:pt idx="24">
                  <c:v>0.164948489734301</c:v>
                </c:pt>
                <c:pt idx="25">
                  <c:v>0.31771736835749</c:v>
                </c:pt>
                <c:pt idx="26">
                  <c:v>0.594847246980679</c:v>
                </c:pt>
                <c:pt idx="27">
                  <c:v>1.06118879227053</c:v>
                </c:pt>
                <c:pt idx="28">
                  <c:v>1.78235600422706</c:v>
                </c:pt>
                <c:pt idx="29">
                  <c:v>2.76368954951691</c:v>
                </c:pt>
                <c:pt idx="30">
                  <c:v>3.95102009480677</c:v>
                </c:pt>
                <c:pt idx="31">
                  <c:v>5.21846064009662</c:v>
                </c:pt>
                <c:pt idx="32">
                  <c:v>6.44470185205314</c:v>
                </c:pt>
                <c:pt idx="33">
                  <c:v>7.53513773067633</c:v>
                </c:pt>
                <c:pt idx="34">
                  <c:v>8.45085760929952</c:v>
                </c:pt>
                <c:pt idx="35">
                  <c:v>9.19186148792271</c:v>
                </c:pt>
                <c:pt idx="36">
                  <c:v>9.7833273665459</c:v>
                </c:pt>
                <c:pt idx="37">
                  <c:v>10.2527209118358</c:v>
                </c:pt>
                <c:pt idx="38">
                  <c:v>10.6313234571256</c:v>
                </c:pt>
                <c:pt idx="39">
                  <c:v>10.8020215024155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0.0453170250000019</c:v>
                </c:pt>
                <c:pt idx="1">
                  <c:v>0.0320578398550744</c:v>
                </c:pt>
                <c:pt idx="2">
                  <c:v>0.0149838213768132</c:v>
                </c:pt>
                <c:pt idx="3">
                  <c:v>-0.000564197101447839</c:v>
                </c:pt>
                <c:pt idx="4">
                  <c:v>-0.00771954891304238</c:v>
                </c:pt>
                <c:pt idx="5">
                  <c:v>-0.01106023405797</c:v>
                </c:pt>
                <c:pt idx="6">
                  <c:v>-0.00753458586956413</c:v>
                </c:pt>
                <c:pt idx="7">
                  <c:v>-0.00553493768115842</c:v>
                </c:pt>
                <c:pt idx="8">
                  <c:v>-0.00353495615941979</c:v>
                </c:pt>
                <c:pt idx="9">
                  <c:v>-0.0106903079710143</c:v>
                </c:pt>
                <c:pt idx="10">
                  <c:v>-0.0155566597826082</c:v>
                </c:pt>
                <c:pt idx="11">
                  <c:v>-0.0158456782608689</c:v>
                </c:pt>
                <c:pt idx="12">
                  <c:v>-0.01613469673913</c:v>
                </c:pt>
                <c:pt idx="13">
                  <c:v>-0.0141350485507243</c:v>
                </c:pt>
                <c:pt idx="14">
                  <c:v>-0.0190014003623187</c:v>
                </c:pt>
                <c:pt idx="15">
                  <c:v>-0.0177644188405792</c:v>
                </c:pt>
                <c:pt idx="16">
                  <c:v>-0.0188161039855075</c:v>
                </c:pt>
                <c:pt idx="17">
                  <c:v>-0.0152904557971016</c:v>
                </c:pt>
                <c:pt idx="18">
                  <c:v>-0.0125274742753625</c:v>
                </c:pt>
                <c:pt idx="19">
                  <c:v>-0.00594982608695682</c:v>
                </c:pt>
                <c:pt idx="20">
                  <c:v>-0.000898177898551289</c:v>
                </c:pt>
                <c:pt idx="21">
                  <c:v>0.0110201369565206</c:v>
                </c:pt>
                <c:pt idx="22">
                  <c:v>0.0290421184782597</c:v>
                </c:pt>
                <c:pt idx="23">
                  <c:v>0.0661377666666656</c:v>
                </c:pt>
                <c:pt idx="24">
                  <c:v>0.134514414855071</c:v>
                </c:pt>
                <c:pt idx="25">
                  <c:v>0.262401063043477</c:v>
                </c:pt>
                <c:pt idx="26">
                  <c:v>0.497864044565216</c:v>
                </c:pt>
                <c:pt idx="27">
                  <c:v>0.904228026086956</c:v>
                </c:pt>
                <c:pt idx="28">
                  <c:v>1.56007700760869</c:v>
                </c:pt>
                <c:pt idx="29">
                  <c:v>2.49669198913043</c:v>
                </c:pt>
                <c:pt idx="30">
                  <c:v>3.68279197065217</c:v>
                </c:pt>
                <c:pt idx="31">
                  <c:v>4.99554195217391</c:v>
                </c:pt>
                <c:pt idx="32">
                  <c:v>6.29989960036232</c:v>
                </c:pt>
                <c:pt idx="33">
                  <c:v>7.47608124855072</c:v>
                </c:pt>
                <c:pt idx="34">
                  <c:v>8.47296956340579</c:v>
                </c:pt>
                <c:pt idx="35">
                  <c:v>9.28674954492753</c:v>
                </c:pt>
                <c:pt idx="36">
                  <c:v>9.94336152644927</c:v>
                </c:pt>
                <c:pt idx="37">
                  <c:v>10.4695088413043</c:v>
                </c:pt>
                <c:pt idx="38">
                  <c:v>10.8903688228261</c:v>
                </c:pt>
                <c:pt idx="39">
                  <c:v>11.0800548043478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0.0473464494444449</c:v>
                </c:pt>
                <c:pt idx="1">
                  <c:v>0.0399480558937202</c:v>
                </c:pt>
                <c:pt idx="2">
                  <c:v>0.0211054956763292</c:v>
                </c:pt>
                <c:pt idx="3">
                  <c:v>0.00302560212560454</c:v>
                </c:pt>
                <c:pt idx="4">
                  <c:v>-0.00742462475845374</c:v>
                </c:pt>
                <c:pt idx="5">
                  <c:v>-0.00948218497584463</c:v>
                </c:pt>
                <c:pt idx="6">
                  <c:v>-0.0107767451932363</c:v>
                </c:pt>
                <c:pt idx="7">
                  <c:v>-0.0135973054106273</c:v>
                </c:pt>
                <c:pt idx="8">
                  <c:v>-0.0126031989613526</c:v>
                </c:pt>
                <c:pt idx="9">
                  <c:v>-0.0123720925120767</c:v>
                </c:pt>
                <c:pt idx="10">
                  <c:v>-0.0159556527294682</c:v>
                </c:pt>
                <c:pt idx="11">
                  <c:v>-0.0195392129468597</c:v>
                </c:pt>
                <c:pt idx="12">
                  <c:v>-0.0215967731642515</c:v>
                </c:pt>
                <c:pt idx="13">
                  <c:v>-0.0183136667149757</c:v>
                </c:pt>
                <c:pt idx="14">
                  <c:v>-0.0188455602657003</c:v>
                </c:pt>
                <c:pt idx="15">
                  <c:v>-0.0170884538164247</c:v>
                </c:pt>
                <c:pt idx="16">
                  <c:v>-0.0183830140338159</c:v>
                </c:pt>
                <c:pt idx="17">
                  <c:v>-0.0135739075845405</c:v>
                </c:pt>
                <c:pt idx="18">
                  <c:v>-0.0102908011352651</c:v>
                </c:pt>
                <c:pt idx="19">
                  <c:v>-0.00471902801932256</c:v>
                </c:pt>
                <c:pt idx="20">
                  <c:v>-0.000673254903380993</c:v>
                </c:pt>
                <c:pt idx="21">
                  <c:v>0.0110021848792279</c:v>
                </c:pt>
                <c:pt idx="22">
                  <c:v>0.0325959579951696</c:v>
                </c:pt>
                <c:pt idx="23">
                  <c:v>0.0702117311111121</c:v>
                </c:pt>
                <c:pt idx="24">
                  <c:v>0.141397170893721</c:v>
                </c:pt>
                <c:pt idx="25">
                  <c:v>0.273618944009663</c:v>
                </c:pt>
                <c:pt idx="26">
                  <c:v>0.521809383792271</c:v>
                </c:pt>
                <c:pt idx="27">
                  <c:v>0.942426823574881</c:v>
                </c:pt>
                <c:pt idx="28">
                  <c:v>1.61024026335749</c:v>
                </c:pt>
                <c:pt idx="29">
                  <c:v>2.54584936980677</c:v>
                </c:pt>
                <c:pt idx="30">
                  <c:v>3.70805480958937</c:v>
                </c:pt>
                <c:pt idx="31">
                  <c:v>4.96944391603865</c:v>
                </c:pt>
                <c:pt idx="32">
                  <c:v>6.20565602248793</c:v>
                </c:pt>
                <c:pt idx="33">
                  <c:v>7.3152181289372</c:v>
                </c:pt>
                <c:pt idx="34">
                  <c:v>8.26150890205314</c:v>
                </c:pt>
                <c:pt idx="35">
                  <c:v>9.03766134183575</c:v>
                </c:pt>
                <c:pt idx="36">
                  <c:v>9.66351244828503</c:v>
                </c:pt>
                <c:pt idx="37">
                  <c:v>10.170343221401</c:v>
                </c:pt>
                <c:pt idx="38">
                  <c:v>10.5848569945169</c:v>
                </c:pt>
                <c:pt idx="39">
                  <c:v>10.7773521009662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0.054364240555556</c:v>
                </c:pt>
                <c:pt idx="1">
                  <c:v>0.0379478712077295</c:v>
                </c:pt>
                <c:pt idx="2">
                  <c:v>0.0180983351932373</c:v>
                </c:pt>
                <c:pt idx="3">
                  <c:v>0.00358946584541142</c:v>
                </c:pt>
                <c:pt idx="4">
                  <c:v>-0.00328973683574763</c:v>
                </c:pt>
                <c:pt idx="5">
                  <c:v>-0.00788027285024073</c:v>
                </c:pt>
                <c:pt idx="6">
                  <c:v>-0.0124708088647338</c:v>
                </c:pt>
                <c:pt idx="7">
                  <c:v>-0.0147723448792263</c:v>
                </c:pt>
                <c:pt idx="8">
                  <c:v>-0.0155482142270529</c:v>
                </c:pt>
                <c:pt idx="9">
                  <c:v>-0.0201384169082122</c:v>
                </c:pt>
                <c:pt idx="10">
                  <c:v>-0.0201512862560387</c:v>
                </c:pt>
                <c:pt idx="11">
                  <c:v>-0.0186381556038646</c:v>
                </c:pt>
                <c:pt idx="12">
                  <c:v>-0.0163623582850243</c:v>
                </c:pt>
                <c:pt idx="13">
                  <c:v>-0.0163752276328504</c:v>
                </c:pt>
                <c:pt idx="14">
                  <c:v>-0.0179137636473432</c:v>
                </c:pt>
                <c:pt idx="15">
                  <c:v>-0.018689299661836</c:v>
                </c:pt>
                <c:pt idx="16">
                  <c:v>-0.0171761690096619</c:v>
                </c:pt>
                <c:pt idx="17">
                  <c:v>-0.0156630383574878</c:v>
                </c:pt>
                <c:pt idx="18">
                  <c:v>-0.0118612410386474</c:v>
                </c:pt>
                <c:pt idx="19">
                  <c:v>-0.00729611038647304</c:v>
                </c:pt>
                <c:pt idx="20">
                  <c:v>0.00337235359903376</c:v>
                </c:pt>
                <c:pt idx="21">
                  <c:v>0.0140411509178744</c:v>
                </c:pt>
                <c:pt idx="22">
                  <c:v>0.035390948236715</c:v>
                </c:pt>
                <c:pt idx="23">
                  <c:v>0.0674220788888884</c:v>
                </c:pt>
                <c:pt idx="24">
                  <c:v>0.134548876207729</c:v>
                </c:pt>
                <c:pt idx="25">
                  <c:v>0.257371006859902</c:v>
                </c:pt>
                <c:pt idx="26">
                  <c:v>0.48853247084541</c:v>
                </c:pt>
                <c:pt idx="27">
                  <c:v>0.889068934830917</c:v>
                </c:pt>
                <c:pt idx="28">
                  <c:v>1.52917239881642</c:v>
                </c:pt>
                <c:pt idx="29">
                  <c:v>2.4332565294686</c:v>
                </c:pt>
                <c:pt idx="30">
                  <c:v>3.56470032678744</c:v>
                </c:pt>
                <c:pt idx="31">
                  <c:v>4.80982345743961</c:v>
                </c:pt>
                <c:pt idx="32">
                  <c:v>6.03511025475845</c:v>
                </c:pt>
                <c:pt idx="33">
                  <c:v>7.13756171874396</c:v>
                </c:pt>
                <c:pt idx="34">
                  <c:v>8.07674184939614</c:v>
                </c:pt>
                <c:pt idx="35">
                  <c:v>8.84959864671498</c:v>
                </c:pt>
                <c:pt idx="36">
                  <c:v>9.48130944403382</c:v>
                </c:pt>
                <c:pt idx="37">
                  <c:v>9.98637024135266</c:v>
                </c:pt>
                <c:pt idx="38">
                  <c:v>10.3998767053382</c:v>
                </c:pt>
                <c:pt idx="39">
                  <c:v>10.5860238359903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0.0520395199999988</c:v>
                </c:pt>
                <c:pt idx="1">
                  <c:v>0.0395295436231873</c:v>
                </c:pt>
                <c:pt idx="2">
                  <c:v>0.022060233913042</c:v>
                </c:pt>
                <c:pt idx="3">
                  <c:v>0.00230259086956464</c:v>
                </c:pt>
                <c:pt idx="4">
                  <c:v>-0.00906271884058008</c:v>
                </c:pt>
                <c:pt idx="5">
                  <c:v>-0.0150873618840586</c:v>
                </c:pt>
                <c:pt idx="6">
                  <c:v>-0.0134826715942036</c:v>
                </c:pt>
                <c:pt idx="7">
                  <c:v>-0.0134039813043483</c:v>
                </c:pt>
                <c:pt idx="8">
                  <c:v>-0.0102736243478261</c:v>
                </c:pt>
                <c:pt idx="9">
                  <c:v>-0.0162986007246375</c:v>
                </c:pt>
                <c:pt idx="10">
                  <c:v>-0.0200345771014492</c:v>
                </c:pt>
                <c:pt idx="11">
                  <c:v>-0.0199555534782605</c:v>
                </c:pt>
                <c:pt idx="12">
                  <c:v>-0.017587863188405</c:v>
                </c:pt>
                <c:pt idx="13">
                  <c:v>-0.0136941728985498</c:v>
                </c:pt>
                <c:pt idx="14">
                  <c:v>-0.0166671492753618</c:v>
                </c:pt>
                <c:pt idx="15">
                  <c:v>-0.0150624589855064</c:v>
                </c:pt>
                <c:pt idx="16">
                  <c:v>-0.0149837686956515</c:v>
                </c:pt>
                <c:pt idx="17">
                  <c:v>-0.0126164117391299</c:v>
                </c:pt>
                <c:pt idx="18">
                  <c:v>-0.0117747214492749</c:v>
                </c:pt>
                <c:pt idx="19">
                  <c:v>-0.00635536449275298</c:v>
                </c:pt>
                <c:pt idx="20">
                  <c:v>0.000589992463768674</c:v>
                </c:pt>
                <c:pt idx="21">
                  <c:v>0.0136390160869566</c:v>
                </c:pt>
                <c:pt idx="22">
                  <c:v>0.0305027063768115</c:v>
                </c:pt>
                <c:pt idx="23">
                  <c:v>0.0656773966666671</c:v>
                </c:pt>
                <c:pt idx="24">
                  <c:v>0.129081086956522</c:v>
                </c:pt>
                <c:pt idx="25">
                  <c:v>0.251995110579711</c:v>
                </c:pt>
                <c:pt idx="26">
                  <c:v>0.475618467536232</c:v>
                </c:pt>
                <c:pt idx="27">
                  <c:v>0.863276491159421</c:v>
                </c:pt>
                <c:pt idx="28">
                  <c:v>1.48439751478261</c:v>
                </c:pt>
                <c:pt idx="29">
                  <c:v>2.37865487173913</c:v>
                </c:pt>
                <c:pt idx="30">
                  <c:v>3.51247889536232</c:v>
                </c:pt>
                <c:pt idx="31">
                  <c:v>4.77981925231884</c:v>
                </c:pt>
                <c:pt idx="32">
                  <c:v>6.04258227594203</c:v>
                </c:pt>
                <c:pt idx="33">
                  <c:v>7.19471696623189</c:v>
                </c:pt>
                <c:pt idx="34">
                  <c:v>8.17595098985508</c:v>
                </c:pt>
                <c:pt idx="35">
                  <c:v>8.98399501347826</c:v>
                </c:pt>
                <c:pt idx="36">
                  <c:v>9.63410837043479</c:v>
                </c:pt>
                <c:pt idx="37">
                  <c:v>10.1636750607246</c:v>
                </c:pt>
                <c:pt idx="38">
                  <c:v>10.5917694176812</c:v>
                </c:pt>
                <c:pt idx="39">
                  <c:v>10.7898339413044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0.0761377445652145</c:v>
                </c:pt>
                <c:pt idx="1">
                  <c:v>0.0596354812252939</c:v>
                </c:pt>
                <c:pt idx="2">
                  <c:v>0.0294000512187065</c:v>
                </c:pt>
                <c:pt idx="3">
                  <c:v>0.00374228787878605</c:v>
                </c:pt>
                <c:pt idx="4">
                  <c:v>-0.0104711421278014</c:v>
                </c:pt>
                <c:pt idx="5">
                  <c:v>-0.0124772388010559</c:v>
                </c:pt>
                <c:pt idx="6">
                  <c:v>-0.0198240021409766</c:v>
                </c:pt>
                <c:pt idx="7">
                  <c:v>-0.0225930988142307</c:v>
                </c:pt>
                <c:pt idx="8">
                  <c:v>-0.0284138621541512</c:v>
                </c:pt>
                <c:pt idx="9">
                  <c:v>-0.0243162921607389</c:v>
                </c:pt>
                <c:pt idx="10">
                  <c:v>-0.026322388833993</c:v>
                </c:pt>
                <c:pt idx="11">
                  <c:v>-0.0283288188405804</c:v>
                </c:pt>
                <c:pt idx="12">
                  <c:v>-0.0303349155138344</c:v>
                </c:pt>
                <c:pt idx="13">
                  <c:v>-0.0315780121870888</c:v>
                </c:pt>
                <c:pt idx="14">
                  <c:v>-0.0267174421936764</c:v>
                </c:pt>
                <c:pt idx="15">
                  <c:v>-0.0271978722002637</c:v>
                </c:pt>
                <c:pt idx="16">
                  <c:v>-0.0231006355401848</c:v>
                </c:pt>
                <c:pt idx="17">
                  <c:v>-0.0190030655467717</c:v>
                </c:pt>
                <c:pt idx="18">
                  <c:v>-0.0110908288866924</c:v>
                </c:pt>
                <c:pt idx="19">
                  <c:v>-0.000126592226613376</c:v>
                </c:pt>
                <c:pt idx="20">
                  <c:v>0.0169409777667995</c:v>
                </c:pt>
                <c:pt idx="21">
                  <c:v>0.0477418810935446</c:v>
                </c:pt>
                <c:pt idx="22">
                  <c:v>0.10829778442029</c:v>
                </c:pt>
                <c:pt idx="23">
                  <c:v>0.219208354413703</c:v>
                </c:pt>
                <c:pt idx="24">
                  <c:v>0.423961924407115</c:v>
                </c:pt>
                <c:pt idx="25">
                  <c:v>0.785883161067194</c:v>
                </c:pt>
                <c:pt idx="26">
                  <c:v>1.38431939772727</c:v>
                </c:pt>
                <c:pt idx="27">
                  <c:v>2.27191396772069</c:v>
                </c:pt>
                <c:pt idx="28">
                  <c:v>3.4334085377141</c:v>
                </c:pt>
                <c:pt idx="29">
                  <c:v>4.77343344104084</c:v>
                </c:pt>
                <c:pt idx="30">
                  <c:v>6.14855401103426</c:v>
                </c:pt>
                <c:pt idx="31">
                  <c:v>7.43288324769434</c:v>
                </c:pt>
                <c:pt idx="32">
                  <c:v>8.55623015102108</c:v>
                </c:pt>
                <c:pt idx="33">
                  <c:v>9.49952072101449</c:v>
                </c:pt>
                <c:pt idx="34">
                  <c:v>10.2787766243412</c:v>
                </c:pt>
                <c:pt idx="35">
                  <c:v>10.899338527668</c:v>
                </c:pt>
                <c:pt idx="36">
                  <c:v>11.3970650976614</c:v>
                </c:pt>
                <c:pt idx="37">
                  <c:v>11.7856896676548</c:v>
                </c:pt>
                <c:pt idx="38">
                  <c:v>12.1010712376482</c:v>
                </c:pt>
                <c:pt idx="39">
                  <c:v>12.2432629743083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0.0454965138339953</c:v>
                </c:pt>
                <c:pt idx="1">
                  <c:v>0.0376955731225328</c:v>
                </c:pt>
                <c:pt idx="2">
                  <c:v>0.0207392990777362</c:v>
                </c:pt>
                <c:pt idx="3">
                  <c:v>0.00378302503294048</c:v>
                </c:pt>
                <c:pt idx="4">
                  <c:v>-0.0085955823451882</c:v>
                </c:pt>
                <c:pt idx="5">
                  <c:v>-0.014870856389984</c:v>
                </c:pt>
                <c:pt idx="6">
                  <c:v>-0.0127534637681137</c:v>
                </c:pt>
                <c:pt idx="7">
                  <c:v>-0.0175027378129098</c:v>
                </c:pt>
                <c:pt idx="8">
                  <c:v>-0.0176740118577055</c:v>
                </c:pt>
                <c:pt idx="9">
                  <c:v>-0.0216602859025024</c:v>
                </c:pt>
                <c:pt idx="10">
                  <c:v>-0.018779893280632</c:v>
                </c:pt>
                <c:pt idx="11">
                  <c:v>-0.0151368339920945</c:v>
                </c:pt>
                <c:pt idx="12">
                  <c:v>-0.0153081080368902</c:v>
                </c:pt>
                <c:pt idx="13">
                  <c:v>-0.0154797154150197</c:v>
                </c:pt>
                <c:pt idx="14">
                  <c:v>-0.017939989459816</c:v>
                </c:pt>
                <c:pt idx="15">
                  <c:v>-0.0135339301712785</c:v>
                </c:pt>
                <c:pt idx="16">
                  <c:v>-0.00989053754940805</c:v>
                </c:pt>
                <c:pt idx="17">
                  <c:v>-0.0062471449275372</c:v>
                </c:pt>
                <c:pt idx="18">
                  <c:v>-0.00184075230566583</c:v>
                </c:pt>
                <c:pt idx="19">
                  <c:v>0.00790630698287131</c:v>
                </c:pt>
                <c:pt idx="20">
                  <c:v>0.0290973662714085</c:v>
                </c:pt>
                <c:pt idx="21">
                  <c:v>0.0624957588932791</c:v>
                </c:pt>
                <c:pt idx="22">
                  <c:v>0.12488615151515</c:v>
                </c:pt>
                <c:pt idx="23">
                  <c:v>0.246786877470353</c:v>
                </c:pt>
                <c:pt idx="24">
                  <c:v>0.474737603425558</c:v>
                </c:pt>
                <c:pt idx="25">
                  <c:v>0.878167329380762</c:v>
                </c:pt>
                <c:pt idx="26">
                  <c:v>1.52040072200263</c:v>
                </c:pt>
                <c:pt idx="27">
                  <c:v>2.44797778129117</c:v>
                </c:pt>
                <c:pt idx="28">
                  <c:v>3.61893617391304</c:v>
                </c:pt>
                <c:pt idx="29">
                  <c:v>4.92875156653491</c:v>
                </c:pt>
                <c:pt idx="30">
                  <c:v>6.22712295915678</c:v>
                </c:pt>
                <c:pt idx="31">
                  <c:v>7.41028868511199</c:v>
                </c:pt>
                <c:pt idx="32">
                  <c:v>8.42102741106719</c:v>
                </c:pt>
                <c:pt idx="33">
                  <c:v>9.26162813702239</c:v>
                </c:pt>
                <c:pt idx="34">
                  <c:v>9.93819419631093</c:v>
                </c:pt>
                <c:pt idx="35">
                  <c:v>10.4743775889328</c:v>
                </c:pt>
                <c:pt idx="36">
                  <c:v>10.890014314888</c:v>
                </c:pt>
                <c:pt idx="37">
                  <c:v>11.2194377075099</c:v>
                </c:pt>
                <c:pt idx="38">
                  <c:v>11.4779064334651</c:v>
                </c:pt>
                <c:pt idx="39">
                  <c:v>11.5963738260869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0.047414446640317</c:v>
                </c:pt>
                <c:pt idx="1">
                  <c:v>0.0296215426312827</c:v>
                </c:pt>
                <c:pt idx="2">
                  <c:v>0.0137358052889152</c:v>
                </c:pt>
                <c:pt idx="3">
                  <c:v>-0.00291259872011951</c:v>
                </c:pt>
                <c:pt idx="4">
                  <c:v>-0.00277633606248751</c:v>
                </c:pt>
                <c:pt idx="5">
                  <c:v>-0.0110324067381886</c:v>
                </c:pt>
                <c:pt idx="6">
                  <c:v>-0.00860714408055685</c:v>
                </c:pt>
                <c:pt idx="7">
                  <c:v>-0.0153372147562583</c:v>
                </c:pt>
                <c:pt idx="8">
                  <c:v>-0.0136749520986261</c:v>
                </c:pt>
                <c:pt idx="9">
                  <c:v>-0.0181163561076603</c:v>
                </c:pt>
                <c:pt idx="10">
                  <c:v>-0.0149284267833614</c:v>
                </c:pt>
                <c:pt idx="11">
                  <c:v>-0.0125031641257296</c:v>
                </c:pt>
                <c:pt idx="12">
                  <c:v>-0.0146559014680974</c:v>
                </c:pt>
                <c:pt idx="13">
                  <c:v>-0.0160453054771321</c:v>
                </c:pt>
                <c:pt idx="14">
                  <c:v>-0.0174350428195003</c:v>
                </c:pt>
                <c:pt idx="15">
                  <c:v>-0.015009780161868</c:v>
                </c:pt>
                <c:pt idx="16">
                  <c:v>-0.0125845175042358</c:v>
                </c:pt>
                <c:pt idx="17">
                  <c:v>-0.00939625484660311</c:v>
                </c:pt>
                <c:pt idx="18">
                  <c:v>-0.00391899218897107</c:v>
                </c:pt>
                <c:pt idx="19">
                  <c:v>0.00613560380199463</c:v>
                </c:pt>
                <c:pt idx="20">
                  <c:v>0.0276345331262937</c:v>
                </c:pt>
                <c:pt idx="21">
                  <c:v>0.0643924624505927</c:v>
                </c:pt>
                <c:pt idx="22">
                  <c:v>0.128616725108225</c:v>
                </c:pt>
                <c:pt idx="23">
                  <c:v>0.255402987765857</c:v>
                </c:pt>
                <c:pt idx="24">
                  <c:v>0.492816917090156</c:v>
                </c:pt>
                <c:pt idx="25">
                  <c:v>0.916391179747788</c:v>
                </c:pt>
                <c:pt idx="26">
                  <c:v>1.58487277573875</c:v>
                </c:pt>
                <c:pt idx="27">
                  <c:v>2.54251303839639</c:v>
                </c:pt>
                <c:pt idx="28">
                  <c:v>3.74353430105402</c:v>
                </c:pt>
                <c:pt idx="29">
                  <c:v>5.07807223037832</c:v>
                </c:pt>
                <c:pt idx="30">
                  <c:v>6.38895849303595</c:v>
                </c:pt>
                <c:pt idx="31">
                  <c:v>7.57700975569358</c:v>
                </c:pt>
                <c:pt idx="32">
                  <c:v>8.58424135168455</c:v>
                </c:pt>
                <c:pt idx="33">
                  <c:v>9.41904628100885</c:v>
                </c:pt>
                <c:pt idx="34">
                  <c:v>10.0890535436665</c:v>
                </c:pt>
                <c:pt idx="35">
                  <c:v>10.6209668063241</c:v>
                </c:pt>
                <c:pt idx="36">
                  <c:v>11.0430150689817</c:v>
                </c:pt>
                <c:pt idx="37">
                  <c:v>11.3849536649727</c:v>
                </c:pt>
                <c:pt idx="38">
                  <c:v>11.6643302609637</c:v>
                </c:pt>
                <c:pt idx="39">
                  <c:v>11.794549690288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0.0424508787878786</c:v>
                </c:pt>
                <c:pt idx="1">
                  <c:v>0.0328227878787875</c:v>
                </c:pt>
                <c:pt idx="2">
                  <c:v>0.0189985303030298</c:v>
                </c:pt>
                <c:pt idx="3">
                  <c:v>-0.000166393939393661</c:v>
                </c:pt>
                <c:pt idx="4">
                  <c:v>-0.00636098484848491</c:v>
                </c:pt>
                <c:pt idx="5">
                  <c:v>-0.0110299090909094</c:v>
                </c:pt>
                <c:pt idx="6">
                  <c:v>-0.00883216666666664</c:v>
                </c:pt>
                <c:pt idx="7">
                  <c:v>-0.0127380909090902</c:v>
                </c:pt>
                <c:pt idx="8">
                  <c:v>-0.015118015151514</c:v>
                </c:pt>
                <c:pt idx="9">
                  <c:v>-0.0144459393939389</c:v>
                </c:pt>
                <c:pt idx="10">
                  <c:v>-0.015299863636363</c:v>
                </c:pt>
                <c:pt idx="11">
                  <c:v>-0.0169167878787873</c:v>
                </c:pt>
                <c:pt idx="12">
                  <c:v>-0.0192970454545445</c:v>
                </c:pt>
                <c:pt idx="13">
                  <c:v>-0.0201513030303024</c:v>
                </c:pt>
                <c:pt idx="14">
                  <c:v>-0.0171905606060601</c:v>
                </c:pt>
                <c:pt idx="15">
                  <c:v>-0.0157558181818178</c:v>
                </c:pt>
                <c:pt idx="16">
                  <c:v>-0.0120320757575754</c:v>
                </c:pt>
                <c:pt idx="17">
                  <c:v>-0.00830866666666674</c:v>
                </c:pt>
                <c:pt idx="18">
                  <c:v>-0.00153292424242402</c:v>
                </c:pt>
                <c:pt idx="19">
                  <c:v>0.00829415151515134</c:v>
                </c:pt>
                <c:pt idx="20">
                  <c:v>0.0280398939393942</c:v>
                </c:pt>
                <c:pt idx="21">
                  <c:v>0.0645703030303033</c:v>
                </c:pt>
                <c:pt idx="22">
                  <c:v>0.134670712121213</c:v>
                </c:pt>
                <c:pt idx="23">
                  <c:v>0.267333121212121</c:v>
                </c:pt>
                <c:pt idx="24">
                  <c:v>0.509097530303031</c:v>
                </c:pt>
                <c:pt idx="25">
                  <c:v>0.931681272727273</c:v>
                </c:pt>
                <c:pt idx="26">
                  <c:v>1.60527601515152</c:v>
                </c:pt>
                <c:pt idx="27">
                  <c:v>2.56574042424242</c:v>
                </c:pt>
                <c:pt idx="28">
                  <c:v>3.7672975</c:v>
                </c:pt>
                <c:pt idx="29">
                  <c:v>5.09321524242424</c:v>
                </c:pt>
                <c:pt idx="30">
                  <c:v>6.39700731818182</c:v>
                </c:pt>
                <c:pt idx="31">
                  <c:v>7.57414972727273</c:v>
                </c:pt>
                <c:pt idx="32">
                  <c:v>8.5704728030303</c:v>
                </c:pt>
                <c:pt idx="33">
                  <c:v>9.38750254545455</c:v>
                </c:pt>
                <c:pt idx="34">
                  <c:v>10.0404976212121</c:v>
                </c:pt>
                <c:pt idx="35">
                  <c:v>10.5531096969697</c:v>
                </c:pt>
                <c:pt idx="36">
                  <c:v>10.9550937727273</c:v>
                </c:pt>
                <c:pt idx="37">
                  <c:v>11.2731531818182</c:v>
                </c:pt>
                <c:pt idx="38">
                  <c:v>11.5309395909091</c:v>
                </c:pt>
                <c:pt idx="39">
                  <c:v>11.6491058333333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0.0661381673387091</c:v>
                </c:pt>
                <c:pt idx="1">
                  <c:v>0.0510196723118272</c:v>
                </c:pt>
                <c:pt idx="2">
                  <c:v>0.0336125106182794</c:v>
                </c:pt>
                <c:pt idx="3">
                  <c:v>0.0078126822580642</c:v>
                </c:pt>
                <c:pt idx="4">
                  <c:v>-0.00196481276881766</c:v>
                </c:pt>
                <c:pt idx="5">
                  <c:v>-0.0125056411290325</c:v>
                </c:pt>
                <c:pt idx="6">
                  <c:v>-0.0085501361559146</c:v>
                </c:pt>
                <c:pt idx="7">
                  <c:v>-0.00993563118279672</c:v>
                </c:pt>
                <c:pt idx="8">
                  <c:v>-0.010557792876345</c:v>
                </c:pt>
                <c:pt idx="9">
                  <c:v>-0.0157579545698932</c:v>
                </c:pt>
                <c:pt idx="10">
                  <c:v>-0.0194321162634412</c:v>
                </c:pt>
                <c:pt idx="11">
                  <c:v>-0.0170026112903221</c:v>
                </c:pt>
                <c:pt idx="12">
                  <c:v>-0.0199137729838705</c:v>
                </c:pt>
                <c:pt idx="13">
                  <c:v>-0.0220619346774189</c:v>
                </c:pt>
                <c:pt idx="14">
                  <c:v>-0.0249734297043007</c:v>
                </c:pt>
                <c:pt idx="15">
                  <c:v>-0.0248329247311827</c:v>
                </c:pt>
                <c:pt idx="16">
                  <c:v>-0.0216404197580649</c:v>
                </c:pt>
                <c:pt idx="17">
                  <c:v>-0.0199739147849467</c:v>
                </c:pt>
                <c:pt idx="18">
                  <c:v>-0.017544409811828</c:v>
                </c:pt>
                <c:pt idx="19">
                  <c:v>-0.0166409048387095</c:v>
                </c:pt>
                <c:pt idx="20">
                  <c:v>-0.0103967331989248</c:v>
                </c:pt>
                <c:pt idx="21">
                  <c:v>-0.0087302282258066</c:v>
                </c:pt>
                <c:pt idx="22">
                  <c:v>-0.00858972325268859</c:v>
                </c:pt>
                <c:pt idx="23">
                  <c:v>-0.00692321827957043</c:v>
                </c:pt>
                <c:pt idx="24">
                  <c:v>-0.000679046639785241</c:v>
                </c:pt>
                <c:pt idx="25">
                  <c:v>0.0086167916666664</c:v>
                </c:pt>
                <c:pt idx="26">
                  <c:v>0.0118092966397843</c:v>
                </c:pt>
                <c:pt idx="27">
                  <c:v>0.0165278016129036</c:v>
                </c:pt>
                <c:pt idx="28">
                  <c:v>0.0235349732526879</c:v>
                </c:pt>
                <c:pt idx="29">
                  <c:v>0.0351198115591393</c:v>
                </c:pt>
                <c:pt idx="30">
                  <c:v>0.0444156498655914</c:v>
                </c:pt>
                <c:pt idx="31">
                  <c:v>0.0598154881720436</c:v>
                </c:pt>
                <c:pt idx="32">
                  <c:v>0.0790299931451619</c:v>
                </c:pt>
                <c:pt idx="33">
                  <c:v>0.11426649811828</c:v>
                </c:pt>
                <c:pt idx="34">
                  <c:v>0.165524669758065</c:v>
                </c:pt>
                <c:pt idx="35">
                  <c:v>0.245012174731183</c:v>
                </c:pt>
                <c:pt idx="36">
                  <c:v>0.343573346370968</c:v>
                </c:pt>
                <c:pt idx="37">
                  <c:v>0.44976418467742</c:v>
                </c:pt>
                <c:pt idx="38">
                  <c:v>0.542221689650538</c:v>
                </c:pt>
                <c:pt idx="39">
                  <c:v>0.586613361290323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0.0508316609848469</c:v>
                </c:pt>
                <c:pt idx="1">
                  <c:v>0.0364586257331365</c:v>
                </c:pt>
                <c:pt idx="2">
                  <c:v>0.0144559238147597</c:v>
                </c:pt>
                <c:pt idx="3">
                  <c:v>0.00389788856304873</c:v>
                </c:pt>
                <c:pt idx="4">
                  <c:v>0.000969186644671716</c:v>
                </c:pt>
                <c:pt idx="5">
                  <c:v>-0.00272251527370537</c:v>
                </c:pt>
                <c:pt idx="6">
                  <c:v>-0.00259955052541549</c:v>
                </c:pt>
                <c:pt idx="7">
                  <c:v>-0.00858025244379279</c:v>
                </c:pt>
                <c:pt idx="8">
                  <c:v>-0.0122719543621703</c:v>
                </c:pt>
                <c:pt idx="9">
                  <c:v>-0.0121489896138813</c:v>
                </c:pt>
                <c:pt idx="10">
                  <c:v>-0.0127886915322586</c:v>
                </c:pt>
                <c:pt idx="11">
                  <c:v>-0.0126657267839687</c:v>
                </c:pt>
                <c:pt idx="12">
                  <c:v>-0.0155944287023457</c:v>
                </c:pt>
                <c:pt idx="13">
                  <c:v>-0.0139454639540566</c:v>
                </c:pt>
                <c:pt idx="14">
                  <c:v>-0.0130591658724337</c:v>
                </c:pt>
                <c:pt idx="15">
                  <c:v>-0.0152248677908111</c:v>
                </c:pt>
                <c:pt idx="16">
                  <c:v>-0.0166279030425218</c:v>
                </c:pt>
                <c:pt idx="17">
                  <c:v>-0.0165049382942324</c:v>
                </c:pt>
                <c:pt idx="18">
                  <c:v>-0.0133303068792765</c:v>
                </c:pt>
                <c:pt idx="19">
                  <c:v>-0.0101553421309868</c:v>
                </c:pt>
                <c:pt idx="20">
                  <c:v>-0.00774337738269715</c:v>
                </c:pt>
                <c:pt idx="21">
                  <c:v>-0.00304241263440774</c:v>
                </c:pt>
                <c:pt idx="22">
                  <c:v>-0.00139344788611817</c:v>
                </c:pt>
                <c:pt idx="23">
                  <c:v>-0.00127048313782963</c:v>
                </c:pt>
                <c:pt idx="24">
                  <c:v>-0.00191051838953982</c:v>
                </c:pt>
                <c:pt idx="25">
                  <c:v>0.00050144635874938</c:v>
                </c:pt>
                <c:pt idx="26">
                  <c:v>0.00291341110703947</c:v>
                </c:pt>
                <c:pt idx="27">
                  <c:v>0.00761437585532887</c:v>
                </c:pt>
                <c:pt idx="28">
                  <c:v>0.0107890072702848</c:v>
                </c:pt>
                <c:pt idx="29">
                  <c:v>0.0139636386852411</c:v>
                </c:pt>
                <c:pt idx="30">
                  <c:v>0.0209532701001973</c:v>
                </c:pt>
                <c:pt idx="31">
                  <c:v>0.0302319015151529</c:v>
                </c:pt>
                <c:pt idx="32">
                  <c:v>0.0540065329301087</c:v>
                </c:pt>
                <c:pt idx="33">
                  <c:v>0.0930398310117311</c:v>
                </c:pt>
                <c:pt idx="34">
                  <c:v>0.167169129093354</c:v>
                </c:pt>
                <c:pt idx="35">
                  <c:v>0.295468093841644</c:v>
                </c:pt>
                <c:pt idx="36">
                  <c:v>0.4916697252566</c:v>
                </c:pt>
                <c:pt idx="37">
                  <c:v>0.75882569000489</c:v>
                </c:pt>
                <c:pt idx="38">
                  <c:v>1.08930665475318</c:v>
                </c:pt>
                <c:pt idx="39">
                  <c:v>1.26071228616813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0.029123268145161</c:v>
                </c:pt>
                <c:pt idx="1">
                  <c:v>0.0250562309139788</c:v>
                </c:pt>
                <c:pt idx="2">
                  <c:v>0.0152671936827953</c:v>
                </c:pt>
                <c:pt idx="3">
                  <c:v>0.00852982311827954</c:v>
                </c:pt>
                <c:pt idx="4">
                  <c:v>0.00179245255376292</c:v>
                </c:pt>
                <c:pt idx="5">
                  <c:v>-0.00113058467741922</c:v>
                </c:pt>
                <c:pt idx="6">
                  <c:v>-0.00023862190860191</c:v>
                </c:pt>
                <c:pt idx="7">
                  <c:v>-0.00545032580645177</c:v>
                </c:pt>
                <c:pt idx="8">
                  <c:v>-0.00837302970430054</c:v>
                </c:pt>
                <c:pt idx="9">
                  <c:v>-0.00976973360214961</c:v>
                </c:pt>
                <c:pt idx="10">
                  <c:v>-0.00964077083333326</c:v>
                </c:pt>
                <c:pt idx="11">
                  <c:v>-0.0102744747311827</c:v>
                </c:pt>
                <c:pt idx="12">
                  <c:v>-0.013960178629032</c:v>
                </c:pt>
                <c:pt idx="13">
                  <c:v>-0.0115422158602141</c:v>
                </c:pt>
                <c:pt idx="14">
                  <c:v>-0.0121762530913974</c:v>
                </c:pt>
                <c:pt idx="15">
                  <c:v>-0.01128429032258</c:v>
                </c:pt>
                <c:pt idx="16">
                  <c:v>-0.0134439942204296</c:v>
                </c:pt>
                <c:pt idx="17">
                  <c:v>-0.0117890314516127</c:v>
                </c:pt>
                <c:pt idx="18">
                  <c:v>-0.0101340686827949</c:v>
                </c:pt>
                <c:pt idx="19">
                  <c:v>-0.00847910591397794</c:v>
                </c:pt>
                <c:pt idx="20">
                  <c:v>-0.00606114314516137</c:v>
                </c:pt>
                <c:pt idx="21">
                  <c:v>-0.00440618037634355</c:v>
                </c:pt>
                <c:pt idx="22">
                  <c:v>-0.00198855094085992</c:v>
                </c:pt>
                <c:pt idx="23">
                  <c:v>-0.00109658817204261</c:v>
                </c:pt>
                <c:pt idx="24">
                  <c:v>0.00132137459677439</c:v>
                </c:pt>
                <c:pt idx="25">
                  <c:v>0.00526533736559198</c:v>
                </c:pt>
                <c:pt idx="26">
                  <c:v>0.00539430013440967</c:v>
                </c:pt>
                <c:pt idx="27">
                  <c:v>0.00933792956989388</c:v>
                </c:pt>
                <c:pt idx="28">
                  <c:v>0.0117558923387109</c:v>
                </c:pt>
                <c:pt idx="29">
                  <c:v>0.0164628551075281</c:v>
                </c:pt>
                <c:pt idx="30">
                  <c:v>0.0219324845430116</c:v>
                </c:pt>
                <c:pt idx="31">
                  <c:v>0.0296911139784961</c:v>
                </c:pt>
                <c:pt idx="32">
                  <c:v>0.0473677434139796</c:v>
                </c:pt>
                <c:pt idx="33">
                  <c:v>0.0726743728494639</c:v>
                </c:pt>
                <c:pt idx="34">
                  <c:v>0.111713668951614</c:v>
                </c:pt>
                <c:pt idx="35">
                  <c:v>0.172115965053766</c:v>
                </c:pt>
                <c:pt idx="36">
                  <c:v>0.25464359448925</c:v>
                </c:pt>
                <c:pt idx="37">
                  <c:v>0.3600598905914</c:v>
                </c:pt>
                <c:pt idx="38">
                  <c:v>0.473868853360217</c:v>
                </c:pt>
                <c:pt idx="39">
                  <c:v>0.530837816129035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8.3666409999999996</v>
      </c>
      <c r="C2">
        <v>8.5510719999999996</v>
      </c>
      <c r="D2">
        <v>8.5760799999999993</v>
      </c>
      <c r="E2">
        <v>8.4260339999999996</v>
      </c>
      <c r="F2">
        <v>8.7011190000000003</v>
      </c>
      <c r="G2">
        <v>8.3603889999999996</v>
      </c>
      <c r="H2">
        <v>8.2509800000000002</v>
      </c>
      <c r="I2">
        <v>8.5448199999999996</v>
      </c>
      <c r="J2">
        <v>8.9918329999999997</v>
      </c>
      <c r="K2">
        <v>8.9762029999999999</v>
      </c>
      <c r="L2">
        <v>9.0668559999999996</v>
      </c>
      <c r="M2">
        <v>8.9933960000000006</v>
      </c>
      <c r="N2">
        <v>8.5838950000000001</v>
      </c>
      <c r="O2">
        <v>8.7573860000000003</v>
      </c>
      <c r="P2">
        <v>8.6636070000000007</v>
      </c>
      <c r="Q2">
        <v>8.7276889999999998</v>
      </c>
      <c r="R2">
        <v>8.6901779999999995</v>
      </c>
      <c r="S2">
        <v>8.2650469999999991</v>
      </c>
      <c r="T2">
        <v>8.4182190000000006</v>
      </c>
      <c r="U2">
        <v>8.4838640000000005</v>
      </c>
      <c r="V2">
        <v>9.5060540000000007</v>
      </c>
      <c r="W2">
        <v>9.4060229999999994</v>
      </c>
      <c r="X2">
        <v>8.7902090000000008</v>
      </c>
      <c r="Y2">
        <v>8.7870830000000009</v>
      </c>
      <c r="Z2">
        <v>9.4685430000000004</v>
      </c>
      <c r="AA2">
        <v>8.9324399999999997</v>
      </c>
      <c r="AB2">
        <v>8.715185</v>
      </c>
      <c r="AC2">
        <v>9.1840799999999998</v>
      </c>
      <c r="AD2">
        <v>9.8842960000000009</v>
      </c>
      <c r="AE2">
        <v>9.3325630000000004</v>
      </c>
      <c r="AF2">
        <v>8.9152470000000008</v>
      </c>
      <c r="AG2">
        <v>9.3153699999999997</v>
      </c>
      <c r="AH2">
        <v>9.8374059999999997</v>
      </c>
      <c r="AI2">
        <v>9.2966149999999992</v>
      </c>
      <c r="AJ2">
        <v>9.1231240000000007</v>
      </c>
      <c r="AK2">
        <v>9.562322</v>
      </c>
      <c r="AL2">
        <v>10.049972</v>
      </c>
      <c r="AM2">
        <v>9.2200290000000003</v>
      </c>
      <c r="AN2">
        <v>9.0230929999999994</v>
      </c>
      <c r="AO2">
        <v>8.8261570000000003</v>
      </c>
      <c r="AP2">
        <v>8.5463830000000005</v>
      </c>
      <c r="AQ2">
        <v>8.5463830000000005</v>
      </c>
      <c r="AR2">
        <v>8.269736</v>
      </c>
      <c r="AS2">
        <v>8.4760489999999997</v>
      </c>
      <c r="AT2">
        <v>8.7011190000000003</v>
      </c>
      <c r="AU2">
        <v>8.4057150000000007</v>
      </c>
      <c r="AV2">
        <v>9.2934889999999992</v>
      </c>
      <c r="AW2">
        <v>8.6432880000000001</v>
      </c>
    </row>
    <row r="3">
      <c r="A3">
        <v>2</v>
      </c>
      <c r="B3">
        <v>8.3353809999999999</v>
      </c>
      <c r="C3">
        <v>8.5088720000000002</v>
      </c>
      <c r="D3">
        <v>8.5260649999999991</v>
      </c>
      <c r="E3">
        <v>8.3760180000000002</v>
      </c>
      <c r="F3">
        <v>8.6385989999999993</v>
      </c>
      <c r="G3">
        <v>8.3150619999999993</v>
      </c>
      <c r="H3">
        <v>8.1853350000000002</v>
      </c>
      <c r="I3">
        <v>8.4760489999999997</v>
      </c>
      <c r="J3">
        <v>8.9043060000000001</v>
      </c>
      <c r="K3">
        <v>8.8683580000000006</v>
      </c>
      <c r="L3">
        <v>8.9652630000000002</v>
      </c>
      <c r="M3">
        <v>8.8714840000000006</v>
      </c>
      <c r="N3">
        <v>8.5151240000000001</v>
      </c>
      <c r="O3">
        <v>8.6542290000000008</v>
      </c>
      <c r="P3">
        <v>8.5776430000000001</v>
      </c>
      <c r="Q3">
        <v>8.646414</v>
      </c>
      <c r="R3">
        <v>8.6245329999999996</v>
      </c>
      <c r="S3">
        <v>8.1900239999999993</v>
      </c>
      <c r="T3">
        <v>8.3228770000000001</v>
      </c>
      <c r="U3">
        <v>8.4166559999999997</v>
      </c>
      <c r="V3">
        <v>9.4341570000000008</v>
      </c>
      <c r="W3">
        <v>9.3481930000000002</v>
      </c>
      <c r="X3">
        <v>8.7089339999999993</v>
      </c>
      <c r="Y3">
        <v>8.7370669999999997</v>
      </c>
      <c r="Z3">
        <v>9.4138380000000002</v>
      </c>
      <c r="AA3">
        <v>8.8839869999999994</v>
      </c>
      <c r="AB3">
        <v>8.6682959999999998</v>
      </c>
      <c r="AC3">
        <v>9.1137460000000008</v>
      </c>
      <c r="AD3">
        <v>9.8077100000000002</v>
      </c>
      <c r="AE3">
        <v>9.2622289999999996</v>
      </c>
      <c r="AF3">
        <v>8.8417870000000001</v>
      </c>
      <c r="AG3">
        <v>9.2669180000000004</v>
      </c>
      <c r="AH3">
        <v>9.7780129999999996</v>
      </c>
      <c r="AI3">
        <v>9.2481620000000007</v>
      </c>
      <c r="AJ3">
        <v>9.0731079999999995</v>
      </c>
      <c r="AK3">
        <v>9.5420029999999993</v>
      </c>
      <c r="AL3">
        <v>9.9186809999999994</v>
      </c>
      <c r="AM3">
        <v>9.1621980000000001</v>
      </c>
      <c r="AN3">
        <v>8.9511959999999995</v>
      </c>
      <c r="AO3">
        <v>8.7558229999999995</v>
      </c>
      <c r="AP3">
        <v>8.4963680000000004</v>
      </c>
      <c r="AQ3">
        <v>8.5151240000000001</v>
      </c>
      <c r="AR3">
        <v>8.2087789999999998</v>
      </c>
      <c r="AS3">
        <v>8.4244710000000005</v>
      </c>
      <c r="AT3">
        <v>8.5667019999999994</v>
      </c>
      <c r="AU3">
        <v>8.3103730000000002</v>
      </c>
      <c r="AV3">
        <v>9.1668869999999991</v>
      </c>
      <c r="AW3">
        <v>8.5682650000000002</v>
      </c>
    </row>
    <row r="4">
      <c r="A4">
        <v>3</v>
      </c>
      <c r="B4">
        <v>8.2947430000000004</v>
      </c>
      <c r="C4">
        <v>8.4447899999999994</v>
      </c>
      <c r="D4">
        <v>8.4651080000000007</v>
      </c>
      <c r="E4">
        <v>8.3088099999999994</v>
      </c>
      <c r="F4">
        <v>8.6151549999999997</v>
      </c>
      <c r="G4">
        <v>8.2462909999999994</v>
      </c>
      <c r="H4">
        <v>8.1900239999999993</v>
      </c>
      <c r="I4">
        <v>8.4369750000000003</v>
      </c>
      <c r="J4">
        <v>8.78552</v>
      </c>
      <c r="K4">
        <v>8.7495709999999995</v>
      </c>
      <c r="L4">
        <v>8.8746100000000006</v>
      </c>
      <c r="M4">
        <v>8.7870830000000009</v>
      </c>
      <c r="N4">
        <v>8.5135609999999993</v>
      </c>
      <c r="O4">
        <v>8.6120289999999997</v>
      </c>
      <c r="P4">
        <v>8.5323170000000008</v>
      </c>
      <c r="Q4">
        <v>8.5917100000000008</v>
      </c>
      <c r="R4">
        <v>8.5541979999999995</v>
      </c>
      <c r="S4">
        <v>8.1462599999999998</v>
      </c>
      <c r="T4">
        <v>8.2431649999999994</v>
      </c>
      <c r="U4">
        <v>8.3541369999999997</v>
      </c>
      <c r="V4">
        <v>9.3513190000000002</v>
      </c>
      <c r="W4">
        <v>9.2919260000000001</v>
      </c>
      <c r="X4">
        <v>8.6604810000000008</v>
      </c>
      <c r="Y4">
        <v>8.6682959999999998</v>
      </c>
      <c r="Z4">
        <v>9.3497559999999993</v>
      </c>
      <c r="AA4">
        <v>8.8339719999999993</v>
      </c>
      <c r="AB4">
        <v>8.6042140000000007</v>
      </c>
      <c r="AC4">
        <v>9.043412</v>
      </c>
      <c r="AD4">
        <v>9.7186199999999996</v>
      </c>
      <c r="AE4">
        <v>9.1965839999999996</v>
      </c>
      <c r="AF4">
        <v>8.7636380000000003</v>
      </c>
      <c r="AG4">
        <v>9.1997099999999996</v>
      </c>
      <c r="AH4">
        <v>9.7154939999999996</v>
      </c>
      <c r="AI4">
        <v>9.1840799999999998</v>
      </c>
      <c r="AJ4">
        <v>9.0043369999999996</v>
      </c>
      <c r="AK4">
        <v>9.4779210000000003</v>
      </c>
      <c r="AL4">
        <v>9.8311539999999997</v>
      </c>
      <c r="AM4">
        <v>9.0918639999999993</v>
      </c>
      <c r="AN4">
        <v>8.8683580000000006</v>
      </c>
      <c r="AO4">
        <v>8.6886150000000004</v>
      </c>
      <c r="AP4">
        <v>8.4244710000000005</v>
      </c>
      <c r="AQ4">
        <v>8.4244710000000005</v>
      </c>
      <c r="AR4">
        <v>8.1493859999999998</v>
      </c>
      <c r="AS4">
        <v>8.3510109999999997</v>
      </c>
      <c r="AT4">
        <v>8.5510719999999996</v>
      </c>
      <c r="AU4">
        <v>8.2681730000000009</v>
      </c>
      <c r="AV4">
        <v>9.0777970000000003</v>
      </c>
      <c r="AW4">
        <v>8.5495090000000005</v>
      </c>
    </row>
    <row r="5">
      <c r="A5">
        <v>4</v>
      </c>
      <c r="B5">
        <v>8.2759879999999999</v>
      </c>
      <c r="C5">
        <v>8.4401010000000003</v>
      </c>
      <c r="D5">
        <v>8.4479159999999993</v>
      </c>
      <c r="E5">
        <v>8.2806770000000007</v>
      </c>
      <c r="F5">
        <v>8.6135920000000006</v>
      </c>
      <c r="G5">
        <v>8.2416020000000003</v>
      </c>
      <c r="H5">
        <v>8.1837719999999994</v>
      </c>
      <c r="I5">
        <v>8.4354119999999995</v>
      </c>
      <c r="J5">
        <v>8.7980230000000006</v>
      </c>
      <c r="K5">
        <v>8.7511340000000004</v>
      </c>
      <c r="L5">
        <v>8.8902389999999993</v>
      </c>
      <c r="M5">
        <v>8.8011490000000006</v>
      </c>
      <c r="N5">
        <v>8.5119980000000002</v>
      </c>
      <c r="O5">
        <v>8.6057769999999998</v>
      </c>
      <c r="P5">
        <v>8.5260649999999991</v>
      </c>
      <c r="Q5">
        <v>8.5885840000000009</v>
      </c>
      <c r="R5">
        <v>8.5401319999999998</v>
      </c>
      <c r="S5">
        <v>8.1415710000000008</v>
      </c>
      <c r="T5">
        <v>8.2181569999999997</v>
      </c>
      <c r="U5">
        <v>8.326003</v>
      </c>
      <c r="V5">
        <v>9.3481930000000002</v>
      </c>
      <c r="W5">
        <v>9.2012730000000005</v>
      </c>
      <c r="X5">
        <v>8.6620439999999999</v>
      </c>
      <c r="Y5">
        <v>8.6370360000000002</v>
      </c>
      <c r="Z5">
        <v>9.3138070000000006</v>
      </c>
      <c r="AA5">
        <v>8.7730160000000001</v>
      </c>
      <c r="AB5">
        <v>8.5807690000000001</v>
      </c>
      <c r="AC5">
        <v>9.040286</v>
      </c>
      <c r="AD5">
        <v>9.7014270000000007</v>
      </c>
      <c r="AE5">
        <v>9.1262500000000006</v>
      </c>
      <c r="AF5">
        <v>8.7683269999999993</v>
      </c>
      <c r="AG5">
        <v>9.1168720000000008</v>
      </c>
      <c r="AH5">
        <v>9.6920490000000008</v>
      </c>
      <c r="AI5">
        <v>9.165324</v>
      </c>
      <c r="AJ5">
        <v>8.9949589999999997</v>
      </c>
      <c r="AK5">
        <v>9.4169640000000001</v>
      </c>
      <c r="AL5">
        <v>9.7592569999999998</v>
      </c>
      <c r="AM5">
        <v>9.0809230000000003</v>
      </c>
      <c r="AN5">
        <v>8.8699209999999997</v>
      </c>
      <c r="AO5">
        <v>8.6729850000000006</v>
      </c>
      <c r="AP5">
        <v>8.3853960000000001</v>
      </c>
      <c r="AQ5">
        <v>8.3682040000000004</v>
      </c>
      <c r="AR5">
        <v>8.1415710000000008</v>
      </c>
      <c r="AS5">
        <v>8.2978690000000004</v>
      </c>
      <c r="AT5">
        <v>8.5541979999999995</v>
      </c>
      <c r="AU5">
        <v>8.269736</v>
      </c>
      <c r="AV5">
        <v>9.0731079999999995</v>
      </c>
      <c r="AW5">
        <v>8.5495090000000005</v>
      </c>
    </row>
    <row r="6">
      <c r="A6">
        <v>5</v>
      </c>
      <c r="B6">
        <v>8.2759879999999999</v>
      </c>
      <c r="C6">
        <v>8.4479159999999993</v>
      </c>
      <c r="D6">
        <v>8.4510419999999993</v>
      </c>
      <c r="E6">
        <v>8.2806770000000007</v>
      </c>
      <c r="F6">
        <v>8.6167180000000005</v>
      </c>
      <c r="G6">
        <v>8.2494169999999993</v>
      </c>
      <c r="H6">
        <v>8.1884610000000002</v>
      </c>
      <c r="I6">
        <v>8.4416639999999994</v>
      </c>
      <c r="J6">
        <v>8.8152159999999995</v>
      </c>
      <c r="K6">
        <v>8.7652009999999994</v>
      </c>
      <c r="L6">
        <v>8.9089950000000009</v>
      </c>
      <c r="M6">
        <v>8.8120899999999995</v>
      </c>
      <c r="N6">
        <v>8.5151240000000001</v>
      </c>
      <c r="O6">
        <v>8.6089029999999998</v>
      </c>
      <c r="P6">
        <v>8.5307539999999999</v>
      </c>
      <c r="Q6">
        <v>8.590147</v>
      </c>
      <c r="R6">
        <v>8.5401319999999998</v>
      </c>
      <c r="S6">
        <v>8.1446970000000007</v>
      </c>
      <c r="T6">
        <v>8.2384760000000004</v>
      </c>
      <c r="U6">
        <v>8.3228770000000001</v>
      </c>
      <c r="V6">
        <v>9.3528819999999993</v>
      </c>
      <c r="W6">
        <v>9.1934579999999997</v>
      </c>
      <c r="X6">
        <v>8.6651699999999998</v>
      </c>
      <c r="Y6">
        <v>8.6385989999999993</v>
      </c>
      <c r="Z6">
        <v>9.3138070000000006</v>
      </c>
      <c r="AA6">
        <v>8.7698900000000002</v>
      </c>
      <c r="AB6">
        <v>8.5838950000000001</v>
      </c>
      <c r="AC6">
        <v>9.043412</v>
      </c>
      <c r="AD6">
        <v>9.7092419999999997</v>
      </c>
      <c r="AE6">
        <v>9.1278129999999997</v>
      </c>
      <c r="AF6">
        <v>8.7730160000000001</v>
      </c>
      <c r="AG6">
        <v>9.1153089999999999</v>
      </c>
      <c r="AH6">
        <v>9.7014270000000007</v>
      </c>
      <c r="AI6">
        <v>9.171576</v>
      </c>
      <c r="AJ6">
        <v>9.0012109999999996</v>
      </c>
      <c r="AK6">
        <v>9.4185269999999992</v>
      </c>
      <c r="AL6">
        <v>9.7670720000000006</v>
      </c>
      <c r="AM6">
        <v>9.0824859999999994</v>
      </c>
      <c r="AN6">
        <v>8.8714840000000006</v>
      </c>
      <c r="AO6">
        <v>8.6792370000000005</v>
      </c>
      <c r="AP6">
        <v>8.3807069999999992</v>
      </c>
      <c r="AQ6">
        <v>8.3650780000000005</v>
      </c>
      <c r="AR6">
        <v>8.1415710000000008</v>
      </c>
      <c r="AS6">
        <v>8.2900539999999996</v>
      </c>
      <c r="AT6">
        <v>8.5557610000000004</v>
      </c>
      <c r="AU6">
        <v>8.269736</v>
      </c>
      <c r="AV6">
        <v>9.0762339999999995</v>
      </c>
      <c r="AW6">
        <v>8.5573239999999995</v>
      </c>
    </row>
    <row r="7">
      <c r="A7">
        <v>6</v>
      </c>
      <c r="B7">
        <v>8.2775510000000008</v>
      </c>
      <c r="C7">
        <v>8.4494790000000002</v>
      </c>
      <c r="D7">
        <v>8.4510419999999993</v>
      </c>
      <c r="E7">
        <v>8.2822399999999998</v>
      </c>
      <c r="F7">
        <v>8.6260960000000004</v>
      </c>
      <c r="G7">
        <v>8.2509800000000002</v>
      </c>
      <c r="H7">
        <v>8.1931499999999993</v>
      </c>
      <c r="I7">
        <v>8.4416639999999994</v>
      </c>
      <c r="J7">
        <v>8.8292830000000002</v>
      </c>
      <c r="K7">
        <v>8.78552</v>
      </c>
      <c r="L7">
        <v>8.9277510000000007</v>
      </c>
      <c r="M7">
        <v>8.8292830000000002</v>
      </c>
      <c r="N7">
        <v>8.5198129999999992</v>
      </c>
      <c r="O7">
        <v>8.6104660000000006</v>
      </c>
      <c r="P7">
        <v>8.5354430000000008</v>
      </c>
      <c r="Q7">
        <v>8.5917100000000008</v>
      </c>
      <c r="R7">
        <v>8.5448199999999996</v>
      </c>
      <c r="S7">
        <v>8.1478230000000007</v>
      </c>
      <c r="T7">
        <v>8.2275349999999996</v>
      </c>
      <c r="U7">
        <v>8.3275659999999991</v>
      </c>
      <c r="V7">
        <v>9.3544450000000001</v>
      </c>
      <c r="W7">
        <v>9.1981470000000005</v>
      </c>
      <c r="X7">
        <v>8.6714219999999997</v>
      </c>
      <c r="Y7">
        <v>8.6448509999999992</v>
      </c>
      <c r="Z7">
        <v>9.3200590000000005</v>
      </c>
      <c r="AA7">
        <v>8.7698900000000002</v>
      </c>
      <c r="AB7">
        <v>8.587021</v>
      </c>
      <c r="AC7">
        <v>9.0449750000000009</v>
      </c>
      <c r="AD7">
        <v>9.7123679999999997</v>
      </c>
      <c r="AE7">
        <v>9.1325020000000006</v>
      </c>
      <c r="AF7">
        <v>8.7761420000000001</v>
      </c>
      <c r="AG7">
        <v>9.1215609999999998</v>
      </c>
      <c r="AH7">
        <v>9.7092419999999997</v>
      </c>
      <c r="AI7">
        <v>9.1778279999999999</v>
      </c>
      <c r="AJ7">
        <v>9.0152780000000003</v>
      </c>
      <c r="AK7">
        <v>9.426342</v>
      </c>
      <c r="AL7">
        <v>9.7748869999999997</v>
      </c>
      <c r="AM7">
        <v>9.0809230000000003</v>
      </c>
      <c r="AN7">
        <v>8.8683580000000006</v>
      </c>
      <c r="AO7">
        <v>8.6776739999999997</v>
      </c>
      <c r="AP7">
        <v>8.3822700000000001</v>
      </c>
      <c r="AQ7">
        <v>8.3603889999999996</v>
      </c>
      <c r="AR7">
        <v>8.1384450000000008</v>
      </c>
      <c r="AS7">
        <v>8.2916170000000005</v>
      </c>
      <c r="AT7">
        <v>8.5557610000000004</v>
      </c>
      <c r="AU7">
        <v>8.269736</v>
      </c>
      <c r="AV7">
        <v>9.0762339999999995</v>
      </c>
      <c r="AW7">
        <v>8.5557610000000004</v>
      </c>
    </row>
    <row r="8">
      <c r="A8">
        <v>7</v>
      </c>
      <c r="B8">
        <v>8.269736</v>
      </c>
      <c r="C8">
        <v>8.4416639999999994</v>
      </c>
      <c r="D8">
        <v>8.4416639999999994</v>
      </c>
      <c r="E8">
        <v>8.2744250000000008</v>
      </c>
      <c r="F8">
        <v>8.6214069999999996</v>
      </c>
      <c r="G8">
        <v>8.2447280000000003</v>
      </c>
      <c r="H8">
        <v>8.1837719999999994</v>
      </c>
      <c r="I8">
        <v>8.4369750000000003</v>
      </c>
      <c r="J8">
        <v>8.8308459999999993</v>
      </c>
      <c r="K8">
        <v>8.788646</v>
      </c>
      <c r="L8">
        <v>8.9261879999999998</v>
      </c>
      <c r="M8">
        <v>8.8339719999999993</v>
      </c>
      <c r="N8">
        <v>8.5151240000000001</v>
      </c>
      <c r="O8">
        <v>8.6073400000000007</v>
      </c>
      <c r="P8">
        <v>8.5307539999999999</v>
      </c>
      <c r="Q8">
        <v>8.5885840000000009</v>
      </c>
      <c r="R8">
        <v>8.5385690000000007</v>
      </c>
      <c r="S8">
        <v>8.1446970000000007</v>
      </c>
      <c r="T8">
        <v>8.2150309999999998</v>
      </c>
      <c r="U8">
        <v>8.3244399999999992</v>
      </c>
      <c r="V8">
        <v>9.3513190000000002</v>
      </c>
      <c r="W8">
        <v>9.1997099999999996</v>
      </c>
      <c r="X8">
        <v>8.6714219999999997</v>
      </c>
      <c r="Y8">
        <v>8.6432880000000001</v>
      </c>
      <c r="Z8">
        <v>9.3184959999999997</v>
      </c>
      <c r="AA8">
        <v>8.7683269999999993</v>
      </c>
      <c r="AB8">
        <v>8.5854579999999991</v>
      </c>
      <c r="AC8">
        <v>9.0418489999999991</v>
      </c>
      <c r="AD8">
        <v>9.7108050000000006</v>
      </c>
      <c r="AE8">
        <v>9.1278129999999997</v>
      </c>
      <c r="AF8">
        <v>8.7792680000000001</v>
      </c>
      <c r="AG8">
        <v>9.1184349999999998</v>
      </c>
      <c r="AH8">
        <v>9.7123679999999997</v>
      </c>
      <c r="AI8">
        <v>9.1856430000000007</v>
      </c>
      <c r="AJ8">
        <v>9.0105889999999995</v>
      </c>
      <c r="AK8">
        <v>9.4310310000000008</v>
      </c>
      <c r="AL8">
        <v>9.7717609999999997</v>
      </c>
      <c r="AM8">
        <v>9.0777970000000003</v>
      </c>
      <c r="AN8">
        <v>8.8652320000000007</v>
      </c>
      <c r="AO8">
        <v>8.6714219999999997</v>
      </c>
      <c r="AP8">
        <v>8.3744549999999993</v>
      </c>
      <c r="AQ8">
        <v>8.3572629999999997</v>
      </c>
      <c r="AR8">
        <v>8.1353190000000009</v>
      </c>
      <c r="AS8">
        <v>8.2838030000000007</v>
      </c>
      <c r="AT8">
        <v>8.5510719999999996</v>
      </c>
      <c r="AU8">
        <v>8.2634840000000001</v>
      </c>
      <c r="AV8">
        <v>9.0684190000000005</v>
      </c>
      <c r="AW8">
        <v>8.5479459999999996</v>
      </c>
    </row>
    <row r="9">
      <c r="A9">
        <v>8</v>
      </c>
      <c r="B9">
        <v>8.2759879999999999</v>
      </c>
      <c r="C9">
        <v>8.4479159999999993</v>
      </c>
      <c r="D9">
        <v>8.4494790000000002</v>
      </c>
      <c r="E9">
        <v>8.2806770000000007</v>
      </c>
      <c r="F9">
        <v>8.6245329999999996</v>
      </c>
      <c r="G9">
        <v>8.2525429999999993</v>
      </c>
      <c r="H9">
        <v>8.1884610000000002</v>
      </c>
      <c r="I9">
        <v>8.4401010000000003</v>
      </c>
      <c r="J9">
        <v>8.8527280000000008</v>
      </c>
      <c r="K9">
        <v>8.8074010000000005</v>
      </c>
      <c r="L9">
        <v>8.9449439999999996</v>
      </c>
      <c r="M9">
        <v>8.8511649999999999</v>
      </c>
      <c r="N9">
        <v>8.5182500000000001</v>
      </c>
      <c r="O9">
        <v>8.6089029999999998</v>
      </c>
      <c r="P9">
        <v>8.5338799999999999</v>
      </c>
      <c r="Q9">
        <v>8.5917100000000008</v>
      </c>
      <c r="R9">
        <v>8.5463830000000005</v>
      </c>
      <c r="S9">
        <v>8.1525119999999998</v>
      </c>
      <c r="T9">
        <v>8.2181569999999997</v>
      </c>
      <c r="U9">
        <v>8.329129</v>
      </c>
      <c r="V9">
        <v>9.3622599999999991</v>
      </c>
      <c r="W9">
        <v>9.2075250000000004</v>
      </c>
      <c r="X9">
        <v>8.6792370000000005</v>
      </c>
      <c r="Y9">
        <v>8.6542290000000008</v>
      </c>
      <c r="Z9">
        <v>9.3278739999999996</v>
      </c>
      <c r="AA9">
        <v>8.7745789999999992</v>
      </c>
      <c r="AB9">
        <v>8.5963989999999999</v>
      </c>
      <c r="AC9">
        <v>9.0527899999999999</v>
      </c>
      <c r="AD9">
        <v>9.7217459999999996</v>
      </c>
      <c r="AE9">
        <v>9.1418789999999994</v>
      </c>
      <c r="AF9">
        <v>8.788646</v>
      </c>
      <c r="AG9">
        <v>9.1278129999999997</v>
      </c>
      <c r="AH9">
        <v>9.7248719999999995</v>
      </c>
      <c r="AI9">
        <v>9.1934579999999997</v>
      </c>
      <c r="AJ9">
        <v>9.0215300000000003</v>
      </c>
      <c r="AK9">
        <v>9.4404090000000007</v>
      </c>
      <c r="AL9">
        <v>9.7811389999999996</v>
      </c>
      <c r="AM9">
        <v>9.0824859999999994</v>
      </c>
      <c r="AN9">
        <v>8.8699209999999997</v>
      </c>
      <c r="AO9">
        <v>8.6792370000000005</v>
      </c>
      <c r="AP9">
        <v>8.3791440000000001</v>
      </c>
      <c r="AQ9">
        <v>8.3557000000000006</v>
      </c>
      <c r="AR9">
        <v>8.1368819999999999</v>
      </c>
      <c r="AS9">
        <v>8.2853659999999998</v>
      </c>
      <c r="AT9">
        <v>8.5541979999999995</v>
      </c>
      <c r="AU9">
        <v>8.2728619999999999</v>
      </c>
      <c r="AV9">
        <v>9.0715450000000004</v>
      </c>
      <c r="AW9">
        <v>8.5588870000000004</v>
      </c>
    </row>
    <row r="10">
      <c r="A10">
        <v>9</v>
      </c>
      <c r="B10">
        <v>8.2759879999999999</v>
      </c>
      <c r="C10">
        <v>8.4526050000000001</v>
      </c>
      <c r="D10">
        <v>8.4557310000000001</v>
      </c>
      <c r="E10">
        <v>8.2853659999999998</v>
      </c>
      <c r="F10">
        <v>8.6292209999999994</v>
      </c>
      <c r="G10">
        <v>8.2556689999999993</v>
      </c>
      <c r="H10">
        <v>8.1931499999999993</v>
      </c>
      <c r="I10">
        <v>8.4447899999999994</v>
      </c>
      <c r="J10">
        <v>8.8699209999999997</v>
      </c>
      <c r="K10">
        <v>8.8183419999999995</v>
      </c>
      <c r="L10">
        <v>8.9605739999999994</v>
      </c>
      <c r="M10">
        <v>8.8621060000000007</v>
      </c>
      <c r="N10">
        <v>8.5229389999999992</v>
      </c>
      <c r="O10">
        <v>8.6120289999999997</v>
      </c>
      <c r="P10">
        <v>8.5354430000000008</v>
      </c>
      <c r="Q10">
        <v>8.5917100000000008</v>
      </c>
      <c r="R10">
        <v>8.5479459999999996</v>
      </c>
      <c r="S10">
        <v>8.1493859999999998</v>
      </c>
      <c r="T10">
        <v>8.2181569999999997</v>
      </c>
      <c r="U10">
        <v>8.3306920000000009</v>
      </c>
      <c r="V10">
        <v>9.363823</v>
      </c>
      <c r="W10">
        <v>9.2153399999999994</v>
      </c>
      <c r="X10">
        <v>8.6839259999999996</v>
      </c>
      <c r="Y10">
        <v>8.6557919999999999</v>
      </c>
      <c r="Z10">
        <v>9.3325630000000004</v>
      </c>
      <c r="AA10">
        <v>8.7792680000000001</v>
      </c>
      <c r="AB10">
        <v>8.5995249999999999</v>
      </c>
      <c r="AC10">
        <v>9.0606039999999997</v>
      </c>
      <c r="AD10">
        <v>9.7279979999999995</v>
      </c>
      <c r="AE10">
        <v>9.1465680000000003</v>
      </c>
      <c r="AF10">
        <v>8.7917719999999999</v>
      </c>
      <c r="AG10">
        <v>9.1356280000000005</v>
      </c>
      <c r="AH10">
        <v>9.7326870000000003</v>
      </c>
      <c r="AI10">
        <v>9.2028359999999996</v>
      </c>
      <c r="AJ10">
        <v>9.0309080000000002</v>
      </c>
      <c r="AK10">
        <v>9.4497870000000006</v>
      </c>
      <c r="AL10">
        <v>9.7827020000000005</v>
      </c>
      <c r="AM10">
        <v>9.0840490000000003</v>
      </c>
      <c r="AN10">
        <v>8.8714840000000006</v>
      </c>
      <c r="AO10">
        <v>8.6792370000000005</v>
      </c>
      <c r="AP10">
        <v>8.3822700000000001</v>
      </c>
      <c r="AQ10">
        <v>8.3635149999999996</v>
      </c>
      <c r="AR10">
        <v>8.1400079999999999</v>
      </c>
      <c r="AS10">
        <v>8.2884910000000005</v>
      </c>
      <c r="AT10">
        <v>8.5557610000000004</v>
      </c>
      <c r="AU10">
        <v>8.269736</v>
      </c>
      <c r="AV10">
        <v>9.0746710000000004</v>
      </c>
      <c r="AW10">
        <v>8.5557610000000004</v>
      </c>
    </row>
    <row r="11">
      <c r="A11">
        <v>10</v>
      </c>
      <c r="B11">
        <v>8.2791139999999999</v>
      </c>
      <c r="C11">
        <v>8.4526050000000001</v>
      </c>
      <c r="D11">
        <v>8.4541679999999992</v>
      </c>
      <c r="E11">
        <v>8.2869290000000007</v>
      </c>
      <c r="F11">
        <v>8.6307840000000002</v>
      </c>
      <c r="G11">
        <v>8.2572320000000001</v>
      </c>
      <c r="H11">
        <v>8.1931499999999993</v>
      </c>
      <c r="I11">
        <v>8.4463530000000002</v>
      </c>
      <c r="J11">
        <v>8.8808620000000005</v>
      </c>
      <c r="K11">
        <v>8.8308459999999993</v>
      </c>
      <c r="L11">
        <v>8.9746400000000008</v>
      </c>
      <c r="M11">
        <v>8.8777360000000005</v>
      </c>
      <c r="N11">
        <v>8.5213760000000001</v>
      </c>
      <c r="O11">
        <v>8.6120289999999997</v>
      </c>
      <c r="P11">
        <v>8.5354430000000008</v>
      </c>
      <c r="Q11">
        <v>8.5932729999999999</v>
      </c>
      <c r="R11">
        <v>8.5463830000000005</v>
      </c>
      <c r="S11">
        <v>8.1509490000000007</v>
      </c>
      <c r="T11">
        <v>8.2119049999999998</v>
      </c>
      <c r="U11">
        <v>8.3306920000000009</v>
      </c>
      <c r="V11">
        <v>9.3685120000000008</v>
      </c>
      <c r="W11">
        <v>9.2200290000000003</v>
      </c>
      <c r="X11">
        <v>8.6870519999999996</v>
      </c>
      <c r="Y11">
        <v>8.6604810000000008</v>
      </c>
      <c r="Z11">
        <v>9.3372519999999994</v>
      </c>
      <c r="AA11">
        <v>8.782394</v>
      </c>
      <c r="AB11">
        <v>8.6026509999999998</v>
      </c>
      <c r="AC11">
        <v>9.0621670000000005</v>
      </c>
      <c r="AD11">
        <v>9.7279979999999995</v>
      </c>
      <c r="AE11">
        <v>9.1465680000000003</v>
      </c>
      <c r="AF11">
        <v>8.7995859999999997</v>
      </c>
      <c r="AG11">
        <v>9.1434420000000003</v>
      </c>
      <c r="AH11">
        <v>9.7389379999999992</v>
      </c>
      <c r="AI11">
        <v>9.2075250000000004</v>
      </c>
      <c r="AJ11">
        <v>9.0387229999999992</v>
      </c>
      <c r="AK11">
        <v>9.4576019999999996</v>
      </c>
      <c r="AL11">
        <v>9.7889540000000004</v>
      </c>
      <c r="AM11">
        <v>9.0871750000000002</v>
      </c>
      <c r="AN11">
        <v>8.8683580000000006</v>
      </c>
      <c r="AO11">
        <v>8.6776739999999997</v>
      </c>
      <c r="AP11">
        <v>8.3838329999999992</v>
      </c>
      <c r="AQ11">
        <v>8.3541369999999997</v>
      </c>
      <c r="AR11">
        <v>8.1384450000000008</v>
      </c>
      <c r="AS11">
        <v>8.2869290000000007</v>
      </c>
      <c r="AT11">
        <v>8.5541979999999995</v>
      </c>
      <c r="AU11">
        <v>8.269736</v>
      </c>
      <c r="AV11">
        <v>9.0777970000000003</v>
      </c>
      <c r="AW11">
        <v>8.5557610000000004</v>
      </c>
    </row>
    <row r="12">
      <c r="A12">
        <v>11</v>
      </c>
      <c r="B12">
        <v>8.2884910000000005</v>
      </c>
      <c r="C12">
        <v>8.4572939999999992</v>
      </c>
      <c r="D12">
        <v>8.4619820000000008</v>
      </c>
      <c r="E12">
        <v>8.2916170000000005</v>
      </c>
      <c r="F12">
        <v>8.6385989999999993</v>
      </c>
      <c r="G12">
        <v>8.2619209999999992</v>
      </c>
      <c r="H12">
        <v>8.1994019999999992</v>
      </c>
      <c r="I12">
        <v>8.4494790000000002</v>
      </c>
      <c r="J12">
        <v>8.8964909999999993</v>
      </c>
      <c r="K12">
        <v>8.844913</v>
      </c>
      <c r="L12">
        <v>8.9902700000000006</v>
      </c>
      <c r="M12">
        <v>8.8933649999999993</v>
      </c>
      <c r="N12">
        <v>8.5323170000000008</v>
      </c>
      <c r="O12">
        <v>8.6167180000000005</v>
      </c>
      <c r="P12">
        <v>8.5401319999999998</v>
      </c>
      <c r="Q12">
        <v>8.5979620000000008</v>
      </c>
      <c r="R12">
        <v>8.5557610000000004</v>
      </c>
      <c r="S12">
        <v>8.1556379999999997</v>
      </c>
      <c r="T12">
        <v>8.2212829999999997</v>
      </c>
      <c r="U12">
        <v>8.3369440000000008</v>
      </c>
      <c r="V12">
        <v>9.3794529999999998</v>
      </c>
      <c r="W12">
        <v>9.227843</v>
      </c>
      <c r="X12">
        <v>8.6933039999999995</v>
      </c>
      <c r="Y12">
        <v>8.6714219999999997</v>
      </c>
      <c r="Z12">
        <v>9.3435039999999994</v>
      </c>
      <c r="AA12">
        <v>8.7948979999999999</v>
      </c>
      <c r="AB12">
        <v>8.6135920000000006</v>
      </c>
      <c r="AC12">
        <v>9.0684190000000005</v>
      </c>
      <c r="AD12">
        <v>9.7373750000000001</v>
      </c>
      <c r="AE12">
        <v>9.1543829999999993</v>
      </c>
      <c r="AF12">
        <v>8.8027119999999996</v>
      </c>
      <c r="AG12">
        <v>9.1512569999999993</v>
      </c>
      <c r="AH12">
        <v>9.746753</v>
      </c>
      <c r="AI12">
        <v>9.2153399999999994</v>
      </c>
      <c r="AJ12">
        <v>9.0481010000000008</v>
      </c>
      <c r="AK12">
        <v>9.4638539999999995</v>
      </c>
      <c r="AL12">
        <v>9.7983320000000003</v>
      </c>
      <c r="AM12">
        <v>9.0887379999999993</v>
      </c>
      <c r="AN12">
        <v>8.8746100000000006</v>
      </c>
      <c r="AO12">
        <v>8.6870519999999996</v>
      </c>
      <c r="AP12">
        <v>8.3853960000000001</v>
      </c>
      <c r="AQ12">
        <v>8.3510109999999997</v>
      </c>
      <c r="AR12">
        <v>8.1446970000000007</v>
      </c>
      <c r="AS12">
        <v>8.2916170000000005</v>
      </c>
      <c r="AT12">
        <v>8.5620130000000003</v>
      </c>
      <c r="AU12">
        <v>8.2775510000000008</v>
      </c>
      <c r="AV12">
        <v>9.0762339999999995</v>
      </c>
      <c r="AW12">
        <v>8.5604499999999994</v>
      </c>
    </row>
    <row r="13">
      <c r="A13">
        <v>12</v>
      </c>
      <c r="B13">
        <v>8.2838030000000007</v>
      </c>
      <c r="C13">
        <v>8.4557310000000001</v>
      </c>
      <c r="D13">
        <v>8.4572939999999992</v>
      </c>
      <c r="E13">
        <v>8.2884910000000005</v>
      </c>
      <c r="F13">
        <v>8.6354729999999993</v>
      </c>
      <c r="G13">
        <v>8.2603580000000001</v>
      </c>
      <c r="H13">
        <v>8.1962759999999992</v>
      </c>
      <c r="I13">
        <v>8.4479159999999993</v>
      </c>
      <c r="J13">
        <v>8.9058689999999991</v>
      </c>
      <c r="K13">
        <v>8.8558540000000008</v>
      </c>
      <c r="L13">
        <v>9.0012109999999996</v>
      </c>
      <c r="M13">
        <v>8.9058689999999991</v>
      </c>
      <c r="N13">
        <v>8.5291910000000009</v>
      </c>
      <c r="O13">
        <v>8.6167180000000005</v>
      </c>
      <c r="P13">
        <v>8.5401319999999998</v>
      </c>
      <c r="Q13">
        <v>8.5979620000000008</v>
      </c>
      <c r="R13">
        <v>8.5510719999999996</v>
      </c>
      <c r="S13">
        <v>8.1540750000000006</v>
      </c>
      <c r="T13">
        <v>8.2134680000000007</v>
      </c>
      <c r="U13">
        <v>8.3385069999999999</v>
      </c>
      <c r="V13">
        <v>9.3794529999999998</v>
      </c>
      <c r="W13">
        <v>9.227843</v>
      </c>
      <c r="X13">
        <v>8.6979930000000003</v>
      </c>
      <c r="Y13">
        <v>8.6745479999999997</v>
      </c>
      <c r="Z13">
        <v>9.3481930000000002</v>
      </c>
      <c r="AA13">
        <v>8.7964610000000008</v>
      </c>
      <c r="AB13">
        <v>8.6182809999999996</v>
      </c>
      <c r="AC13">
        <v>9.0731079999999995</v>
      </c>
      <c r="AD13">
        <v>9.7451899999999991</v>
      </c>
      <c r="AE13">
        <v>9.1621980000000001</v>
      </c>
      <c r="AF13">
        <v>8.8074010000000005</v>
      </c>
      <c r="AG13">
        <v>9.1590720000000001</v>
      </c>
      <c r="AH13">
        <v>9.7545680000000008</v>
      </c>
      <c r="AI13">
        <v>9.2247170000000001</v>
      </c>
      <c r="AJ13">
        <v>9.0543519999999997</v>
      </c>
      <c r="AK13">
        <v>9.4732319999999994</v>
      </c>
      <c r="AL13">
        <v>9.7811389999999996</v>
      </c>
      <c r="AM13">
        <v>9.0887379999999993</v>
      </c>
      <c r="AN13">
        <v>8.8746100000000006</v>
      </c>
      <c r="AO13">
        <v>8.6886150000000004</v>
      </c>
      <c r="AP13">
        <v>8.3838329999999992</v>
      </c>
      <c r="AQ13">
        <v>8.3431960000000007</v>
      </c>
      <c r="AR13">
        <v>8.1415710000000008</v>
      </c>
      <c r="AS13">
        <v>8.2838030000000007</v>
      </c>
      <c r="AT13">
        <v>8.5573239999999995</v>
      </c>
      <c r="AU13">
        <v>8.2744250000000008</v>
      </c>
      <c r="AV13">
        <v>9.0777970000000003</v>
      </c>
      <c r="AW13">
        <v>8.5604499999999994</v>
      </c>
    </row>
    <row r="14">
      <c r="A14">
        <v>13</v>
      </c>
      <c r="B14">
        <v>8.2931799999999996</v>
      </c>
      <c r="C14">
        <v>8.4682340000000007</v>
      </c>
      <c r="D14">
        <v>8.4682340000000007</v>
      </c>
      <c r="E14">
        <v>8.2994319999999995</v>
      </c>
      <c r="F14">
        <v>8.6479769999999991</v>
      </c>
      <c r="G14">
        <v>8.2681730000000009</v>
      </c>
      <c r="H14">
        <v>8.2072160000000007</v>
      </c>
      <c r="I14">
        <v>8.4588560000000008</v>
      </c>
      <c r="J14">
        <v>8.9199359999999999</v>
      </c>
      <c r="K14">
        <v>8.8777360000000005</v>
      </c>
      <c r="L14">
        <v>9.0168409999999994</v>
      </c>
      <c r="M14">
        <v>8.9261879999999998</v>
      </c>
      <c r="N14">
        <v>8.5338799999999999</v>
      </c>
      <c r="O14">
        <v>8.6245329999999996</v>
      </c>
      <c r="P14">
        <v>8.5479459999999996</v>
      </c>
      <c r="Q14">
        <v>8.6073400000000007</v>
      </c>
      <c r="R14">
        <v>8.5588870000000004</v>
      </c>
      <c r="S14">
        <v>8.1665790000000005</v>
      </c>
      <c r="T14">
        <v>8.2197200000000006</v>
      </c>
      <c r="U14">
        <v>8.3447589999999998</v>
      </c>
      <c r="V14">
        <v>9.3857049999999997</v>
      </c>
      <c r="W14">
        <v>9.2372209999999999</v>
      </c>
      <c r="X14">
        <v>8.7058079999999993</v>
      </c>
      <c r="Y14">
        <v>8.6792370000000005</v>
      </c>
      <c r="Z14">
        <v>9.3575710000000001</v>
      </c>
      <c r="AA14">
        <v>8.8058379999999996</v>
      </c>
      <c r="AB14">
        <v>8.6260960000000004</v>
      </c>
      <c r="AC14">
        <v>9.0793599999999994</v>
      </c>
      <c r="AD14">
        <v>9.7545680000000008</v>
      </c>
      <c r="AE14">
        <v>9.16845</v>
      </c>
      <c r="AF14">
        <v>8.8152159999999995</v>
      </c>
      <c r="AG14">
        <v>9.1668869999999991</v>
      </c>
      <c r="AH14">
        <v>9.7670720000000006</v>
      </c>
      <c r="AI14">
        <v>9.2340949999999999</v>
      </c>
      <c r="AJ14">
        <v>9.0684190000000005</v>
      </c>
      <c r="AK14">
        <v>9.488861</v>
      </c>
      <c r="AL14">
        <v>9.7936429999999994</v>
      </c>
      <c r="AM14">
        <v>9.0996790000000001</v>
      </c>
      <c r="AN14">
        <v>8.8792989999999996</v>
      </c>
      <c r="AO14">
        <v>8.6964299999999994</v>
      </c>
      <c r="AP14">
        <v>8.394774</v>
      </c>
      <c r="AQ14">
        <v>8.3463220000000007</v>
      </c>
      <c r="AR14">
        <v>8.1446970000000007</v>
      </c>
      <c r="AS14">
        <v>8.2947430000000004</v>
      </c>
      <c r="AT14">
        <v>8.5651390000000003</v>
      </c>
      <c r="AU14">
        <v>8.2806770000000007</v>
      </c>
      <c r="AV14">
        <v>9.0887379999999993</v>
      </c>
      <c r="AW14">
        <v>8.5713910000000002</v>
      </c>
    </row>
    <row r="15">
      <c r="A15">
        <v>14</v>
      </c>
      <c r="B15">
        <v>8.2931799999999996</v>
      </c>
      <c r="C15">
        <v>8.4651080000000007</v>
      </c>
      <c r="D15">
        <v>8.4697969999999998</v>
      </c>
      <c r="E15">
        <v>8.2994319999999995</v>
      </c>
      <c r="F15">
        <v>8.64954</v>
      </c>
      <c r="G15">
        <v>8.2728619999999999</v>
      </c>
      <c r="H15">
        <v>8.2072160000000007</v>
      </c>
      <c r="I15">
        <v>8.4604189999999999</v>
      </c>
      <c r="J15">
        <v>8.9386919999999996</v>
      </c>
      <c r="K15">
        <v>8.8871129999999994</v>
      </c>
      <c r="L15">
        <v>9.0355969999999992</v>
      </c>
      <c r="M15">
        <v>8.9340030000000006</v>
      </c>
      <c r="N15">
        <v>8.5401319999999998</v>
      </c>
      <c r="O15">
        <v>8.6245329999999996</v>
      </c>
      <c r="P15">
        <v>8.5479459999999996</v>
      </c>
      <c r="Q15">
        <v>8.6073400000000007</v>
      </c>
      <c r="R15">
        <v>8.5620130000000003</v>
      </c>
      <c r="S15">
        <v>8.1618899999999996</v>
      </c>
      <c r="T15">
        <v>8.2244089999999996</v>
      </c>
      <c r="U15">
        <v>8.3447589999999998</v>
      </c>
      <c r="V15">
        <v>9.3935189999999995</v>
      </c>
      <c r="W15">
        <v>9.2465989999999998</v>
      </c>
      <c r="X15">
        <v>8.7120599999999992</v>
      </c>
      <c r="Y15">
        <v>8.6886150000000004</v>
      </c>
      <c r="Z15">
        <v>9.363823</v>
      </c>
      <c r="AA15">
        <v>8.8089639999999996</v>
      </c>
      <c r="AB15">
        <v>8.6307840000000002</v>
      </c>
      <c r="AC15">
        <v>9.0903010000000002</v>
      </c>
      <c r="AD15">
        <v>9.7623829999999998</v>
      </c>
      <c r="AE15">
        <v>9.1747019999999999</v>
      </c>
      <c r="AF15">
        <v>8.8230310000000003</v>
      </c>
      <c r="AG15">
        <v>9.1793910000000007</v>
      </c>
      <c r="AH15">
        <v>9.7748869999999997</v>
      </c>
      <c r="AI15">
        <v>9.2419100000000007</v>
      </c>
      <c r="AJ15">
        <v>9.0777970000000003</v>
      </c>
      <c r="AK15">
        <v>9.4966760000000008</v>
      </c>
      <c r="AL15">
        <v>9.7983320000000003</v>
      </c>
      <c r="AM15">
        <v>9.0996790000000001</v>
      </c>
      <c r="AN15">
        <v>8.8824249999999996</v>
      </c>
      <c r="AO15">
        <v>8.6979930000000003</v>
      </c>
      <c r="AP15">
        <v>8.3932110000000009</v>
      </c>
      <c r="AQ15">
        <v>8.3400700000000008</v>
      </c>
      <c r="AR15">
        <v>8.1478230000000007</v>
      </c>
      <c r="AS15">
        <v>8.2916170000000005</v>
      </c>
      <c r="AT15">
        <v>8.5651390000000003</v>
      </c>
      <c r="AU15">
        <v>8.2838030000000007</v>
      </c>
      <c r="AV15">
        <v>9.0856119999999994</v>
      </c>
      <c r="AW15">
        <v>8.5682650000000002</v>
      </c>
    </row>
    <row r="16">
      <c r="A16">
        <v>15</v>
      </c>
      <c r="B16">
        <v>8.2947430000000004</v>
      </c>
      <c r="C16">
        <v>8.4635449999999999</v>
      </c>
      <c r="D16">
        <v>8.4682340000000007</v>
      </c>
      <c r="E16">
        <v>8.3009950000000003</v>
      </c>
      <c r="F16">
        <v>8.646414</v>
      </c>
      <c r="G16">
        <v>8.2681730000000009</v>
      </c>
      <c r="H16">
        <v>8.2040900000000008</v>
      </c>
      <c r="I16">
        <v>8.4604189999999999</v>
      </c>
      <c r="J16">
        <v>8.9465070000000004</v>
      </c>
      <c r="K16">
        <v>8.8949280000000002</v>
      </c>
      <c r="L16">
        <v>9.043412</v>
      </c>
      <c r="M16">
        <v>8.9465070000000004</v>
      </c>
      <c r="N16">
        <v>8.5354430000000008</v>
      </c>
      <c r="O16">
        <v>8.6276589999999995</v>
      </c>
      <c r="P16">
        <v>8.5479459999999996</v>
      </c>
      <c r="Q16">
        <v>8.6057769999999998</v>
      </c>
      <c r="R16">
        <v>8.5620130000000003</v>
      </c>
      <c r="S16">
        <v>8.1618899999999996</v>
      </c>
      <c r="T16">
        <v>8.2259720000000005</v>
      </c>
      <c r="U16">
        <v>8.3478849999999998</v>
      </c>
      <c r="V16">
        <v>9.3935189999999995</v>
      </c>
      <c r="W16">
        <v>9.2497249999999998</v>
      </c>
      <c r="X16">
        <v>8.7120599999999992</v>
      </c>
      <c r="Y16">
        <v>8.6917410000000004</v>
      </c>
      <c r="Z16">
        <v>9.3653860000000009</v>
      </c>
      <c r="AA16">
        <v>8.8120899999999995</v>
      </c>
      <c r="AB16">
        <v>8.6323469999999993</v>
      </c>
      <c r="AC16">
        <v>9.0887379999999993</v>
      </c>
      <c r="AD16">
        <v>9.7608200000000007</v>
      </c>
      <c r="AE16">
        <v>9.1793910000000007</v>
      </c>
      <c r="AF16">
        <v>8.8245939999999994</v>
      </c>
      <c r="AG16">
        <v>9.1778279999999999</v>
      </c>
      <c r="AH16">
        <v>9.7764500000000005</v>
      </c>
      <c r="AI16">
        <v>9.2465989999999998</v>
      </c>
      <c r="AJ16">
        <v>9.0793599999999994</v>
      </c>
      <c r="AK16">
        <v>9.4982389999999999</v>
      </c>
      <c r="AL16">
        <v>9.7998949999999994</v>
      </c>
      <c r="AM16">
        <v>9.0981159999999992</v>
      </c>
      <c r="AN16">
        <v>8.8808620000000005</v>
      </c>
      <c r="AO16">
        <v>8.6964299999999994</v>
      </c>
      <c r="AP16">
        <v>8.391648</v>
      </c>
      <c r="AQ16">
        <v>8.3385069999999999</v>
      </c>
      <c r="AR16">
        <v>8.1478230000000007</v>
      </c>
      <c r="AS16">
        <v>8.2916170000000005</v>
      </c>
      <c r="AT16">
        <v>8.5635759999999994</v>
      </c>
      <c r="AU16">
        <v>8.2791139999999999</v>
      </c>
      <c r="AV16">
        <v>9.0840490000000003</v>
      </c>
      <c r="AW16">
        <v>8.5651390000000003</v>
      </c>
    </row>
    <row r="17">
      <c r="A17">
        <v>16</v>
      </c>
      <c r="B17">
        <v>8.3009950000000003</v>
      </c>
      <c r="C17">
        <v>8.4697969999999998</v>
      </c>
      <c r="D17">
        <v>8.4776120000000006</v>
      </c>
      <c r="E17">
        <v>8.3088099999999994</v>
      </c>
      <c r="F17">
        <v>8.6542290000000008</v>
      </c>
      <c r="G17">
        <v>8.2775510000000008</v>
      </c>
      <c r="H17">
        <v>8.2119049999999998</v>
      </c>
      <c r="I17">
        <v>8.4666709999999998</v>
      </c>
      <c r="J17">
        <v>8.9621370000000002</v>
      </c>
      <c r="K17">
        <v>8.910558</v>
      </c>
      <c r="L17">
        <v>9.0606039999999997</v>
      </c>
      <c r="M17">
        <v>8.9590110000000003</v>
      </c>
      <c r="N17">
        <v>8.5416950000000007</v>
      </c>
      <c r="O17">
        <v>8.6276589999999995</v>
      </c>
      <c r="P17">
        <v>8.5588870000000004</v>
      </c>
      <c r="Q17">
        <v>8.6182809999999996</v>
      </c>
      <c r="R17">
        <v>8.5667019999999994</v>
      </c>
      <c r="S17">
        <v>8.1712679999999995</v>
      </c>
      <c r="T17">
        <v>8.2322240000000004</v>
      </c>
      <c r="U17">
        <v>8.3572629999999997</v>
      </c>
      <c r="V17">
        <v>9.4091489999999993</v>
      </c>
      <c r="W17">
        <v>9.2575400000000005</v>
      </c>
      <c r="X17">
        <v>8.7214369999999999</v>
      </c>
      <c r="Y17">
        <v>8.7011190000000003</v>
      </c>
      <c r="Z17">
        <v>9.3747640000000008</v>
      </c>
      <c r="AA17">
        <v>8.8214679999999994</v>
      </c>
      <c r="AB17">
        <v>8.6432880000000001</v>
      </c>
      <c r="AC17">
        <v>9.0965530000000001</v>
      </c>
      <c r="AD17">
        <v>9.7717609999999997</v>
      </c>
      <c r="AE17">
        <v>9.1856430000000007</v>
      </c>
      <c r="AF17">
        <v>8.8292830000000002</v>
      </c>
      <c r="AG17">
        <v>9.1918950000000006</v>
      </c>
      <c r="AH17">
        <v>9.7858280000000004</v>
      </c>
      <c r="AI17">
        <v>9.2544140000000006</v>
      </c>
      <c r="AJ17">
        <v>9.0903010000000002</v>
      </c>
      <c r="AK17">
        <v>9.5123060000000006</v>
      </c>
      <c r="AL17">
        <v>9.8108360000000001</v>
      </c>
      <c r="AM17">
        <v>9.1074940000000009</v>
      </c>
      <c r="AN17">
        <v>8.8933649999999993</v>
      </c>
      <c r="AO17">
        <v>8.7058079999999993</v>
      </c>
      <c r="AP17">
        <v>8.3978999999999999</v>
      </c>
      <c r="AQ17">
        <v>8.3447589999999998</v>
      </c>
      <c r="AR17">
        <v>8.1556379999999997</v>
      </c>
      <c r="AS17">
        <v>8.2978690000000004</v>
      </c>
      <c r="AT17">
        <v>8.5713910000000002</v>
      </c>
      <c r="AU17">
        <v>8.2900539999999996</v>
      </c>
      <c r="AV17">
        <v>9.0871750000000002</v>
      </c>
      <c r="AW17">
        <v>8.5729539999999993</v>
      </c>
    </row>
    <row r="18">
      <c r="A18">
        <v>17</v>
      </c>
      <c r="B18">
        <v>8.3009950000000003</v>
      </c>
      <c r="C18">
        <v>8.4729229999999998</v>
      </c>
      <c r="D18">
        <v>8.4791749999999997</v>
      </c>
      <c r="E18">
        <v>8.3088099999999994</v>
      </c>
      <c r="F18">
        <v>8.6589179999999999</v>
      </c>
      <c r="G18">
        <v>8.2775510000000008</v>
      </c>
      <c r="H18">
        <v>8.2165940000000006</v>
      </c>
      <c r="I18">
        <v>8.4697969999999998</v>
      </c>
      <c r="J18">
        <v>8.9793289999999999</v>
      </c>
      <c r="K18">
        <v>8.9277510000000007</v>
      </c>
      <c r="L18">
        <v>9.0762339999999995</v>
      </c>
      <c r="M18">
        <v>8.9793289999999999</v>
      </c>
      <c r="N18">
        <v>8.5448199999999996</v>
      </c>
      <c r="O18">
        <v>8.6339100000000002</v>
      </c>
      <c r="P18">
        <v>8.5588870000000004</v>
      </c>
      <c r="Q18">
        <v>8.6135920000000006</v>
      </c>
      <c r="R18">
        <v>8.5729539999999993</v>
      </c>
      <c r="S18">
        <v>8.1697050000000004</v>
      </c>
      <c r="T18">
        <v>8.2337869999999995</v>
      </c>
      <c r="U18">
        <v>8.3557000000000006</v>
      </c>
      <c r="V18">
        <v>9.4091489999999993</v>
      </c>
      <c r="W18">
        <v>9.2622289999999996</v>
      </c>
      <c r="X18">
        <v>8.7261260000000007</v>
      </c>
      <c r="Y18">
        <v>8.7042450000000002</v>
      </c>
      <c r="Z18">
        <v>9.3810160000000007</v>
      </c>
      <c r="AA18">
        <v>8.8261570000000003</v>
      </c>
      <c r="AB18">
        <v>8.6432880000000001</v>
      </c>
      <c r="AC18">
        <v>9.1012419999999992</v>
      </c>
      <c r="AD18">
        <v>9.7780129999999996</v>
      </c>
      <c r="AE18">
        <v>9.1934579999999997</v>
      </c>
      <c r="AF18">
        <v>8.8402239999999992</v>
      </c>
      <c r="AG18">
        <v>9.1981470000000005</v>
      </c>
      <c r="AH18">
        <v>9.7967689999999994</v>
      </c>
      <c r="AI18">
        <v>9.2700440000000004</v>
      </c>
      <c r="AJ18">
        <v>9.1012419999999992</v>
      </c>
      <c r="AK18">
        <v>9.5263729999999995</v>
      </c>
      <c r="AL18">
        <v>9.8014580000000002</v>
      </c>
      <c r="AM18">
        <v>9.109057</v>
      </c>
      <c r="AN18">
        <v>8.8933649999999993</v>
      </c>
      <c r="AO18">
        <v>8.7073710000000002</v>
      </c>
      <c r="AP18">
        <v>8.4041519999999998</v>
      </c>
      <c r="AQ18">
        <v>8.3463220000000007</v>
      </c>
      <c r="AR18">
        <v>8.1587639999999997</v>
      </c>
      <c r="AS18">
        <v>8.2978690000000004</v>
      </c>
      <c r="AT18">
        <v>8.5760799999999993</v>
      </c>
      <c r="AU18">
        <v>8.2900539999999996</v>
      </c>
      <c r="AV18">
        <v>9.0918639999999993</v>
      </c>
      <c r="AW18">
        <v>8.5713910000000002</v>
      </c>
    </row>
    <row r="19">
      <c r="A19">
        <v>18</v>
      </c>
      <c r="B19">
        <v>8.3088099999999994</v>
      </c>
      <c r="C19">
        <v>8.4760489999999997</v>
      </c>
      <c r="D19">
        <v>8.4838640000000005</v>
      </c>
      <c r="E19">
        <v>8.3166250000000002</v>
      </c>
      <c r="F19">
        <v>8.6636070000000007</v>
      </c>
      <c r="G19">
        <v>8.2822399999999998</v>
      </c>
      <c r="H19">
        <v>8.2228460000000005</v>
      </c>
      <c r="I19">
        <v>8.4713600000000007</v>
      </c>
      <c r="J19">
        <v>8.9933960000000006</v>
      </c>
      <c r="K19">
        <v>8.9386919999999996</v>
      </c>
      <c r="L19">
        <v>9.0887379999999993</v>
      </c>
      <c r="M19">
        <v>8.9965220000000006</v>
      </c>
      <c r="N19">
        <v>8.5526350000000004</v>
      </c>
      <c r="O19">
        <v>8.6417249999999992</v>
      </c>
      <c r="P19">
        <v>8.5620130000000003</v>
      </c>
      <c r="Q19">
        <v>8.6198440000000005</v>
      </c>
      <c r="R19">
        <v>8.5745170000000002</v>
      </c>
      <c r="S19">
        <v>8.1759570000000004</v>
      </c>
      <c r="T19">
        <v>8.2384760000000004</v>
      </c>
      <c r="U19">
        <v>8.3619520000000005</v>
      </c>
      <c r="V19">
        <v>9.4169640000000001</v>
      </c>
      <c r="W19">
        <v>9.2669180000000004</v>
      </c>
      <c r="X19">
        <v>8.7339409999999997</v>
      </c>
      <c r="Y19">
        <v>8.7104970000000002</v>
      </c>
      <c r="Z19">
        <v>9.3888309999999997</v>
      </c>
      <c r="AA19">
        <v>8.8339719999999993</v>
      </c>
      <c r="AB19">
        <v>8.6557919999999999</v>
      </c>
      <c r="AC19">
        <v>9.1106200000000008</v>
      </c>
      <c r="AD19">
        <v>9.7905169999999995</v>
      </c>
      <c r="AE19">
        <v>9.2012730000000005</v>
      </c>
      <c r="AF19">
        <v>8.8496020000000009</v>
      </c>
      <c r="AG19">
        <v>9.2012730000000005</v>
      </c>
      <c r="AH19">
        <v>9.8014580000000002</v>
      </c>
      <c r="AI19">
        <v>9.2794220000000003</v>
      </c>
      <c r="AJ19">
        <v>9.109057</v>
      </c>
      <c r="AK19">
        <v>9.5310620000000004</v>
      </c>
      <c r="AL19">
        <v>9.8077100000000002</v>
      </c>
      <c r="AM19">
        <v>9.1137460000000008</v>
      </c>
      <c r="AN19">
        <v>8.8996169999999992</v>
      </c>
      <c r="AO19">
        <v>8.7183109999999999</v>
      </c>
      <c r="AP19">
        <v>8.4166559999999997</v>
      </c>
      <c r="AQ19">
        <v>8.3557000000000006</v>
      </c>
      <c r="AR19">
        <v>8.1743939999999995</v>
      </c>
      <c r="AS19">
        <v>8.3056839999999994</v>
      </c>
      <c r="AT19">
        <v>8.5792059999999992</v>
      </c>
      <c r="AU19">
        <v>8.2978690000000004</v>
      </c>
      <c r="AV19">
        <v>9.1012419999999992</v>
      </c>
      <c r="AW19">
        <v>8.5792059999999992</v>
      </c>
    </row>
    <row r="20">
      <c r="A20">
        <v>19</v>
      </c>
      <c r="B20">
        <v>8.3103730000000002</v>
      </c>
      <c r="C20">
        <v>8.4807380000000006</v>
      </c>
      <c r="D20">
        <v>8.4885529999999996</v>
      </c>
      <c r="E20">
        <v>8.3213139999999992</v>
      </c>
      <c r="F20">
        <v>8.6651699999999998</v>
      </c>
      <c r="G20">
        <v>8.2884910000000005</v>
      </c>
      <c r="H20">
        <v>8.2259720000000005</v>
      </c>
      <c r="I20">
        <v>8.4776120000000006</v>
      </c>
      <c r="J20">
        <v>9.0090260000000004</v>
      </c>
      <c r="K20">
        <v>8.9574479999999994</v>
      </c>
      <c r="L20">
        <v>9.109057</v>
      </c>
      <c r="M20">
        <v>9.0090260000000004</v>
      </c>
      <c r="N20">
        <v>8.5557610000000004</v>
      </c>
      <c r="O20">
        <v>8.6432880000000001</v>
      </c>
      <c r="P20">
        <v>8.5651390000000003</v>
      </c>
      <c r="Q20">
        <v>8.6198440000000005</v>
      </c>
      <c r="R20">
        <v>8.5807690000000001</v>
      </c>
      <c r="S20">
        <v>8.1759570000000004</v>
      </c>
      <c r="T20">
        <v>8.2400389999999994</v>
      </c>
      <c r="U20">
        <v>8.3682040000000004</v>
      </c>
      <c r="V20">
        <v>9.426342</v>
      </c>
      <c r="W20">
        <v>9.2778589999999994</v>
      </c>
      <c r="X20">
        <v>8.7401929999999997</v>
      </c>
      <c r="Y20">
        <v>8.715185</v>
      </c>
      <c r="Z20">
        <v>9.3966449999999995</v>
      </c>
      <c r="AA20">
        <v>8.8386610000000001</v>
      </c>
      <c r="AB20">
        <v>8.6620439999999999</v>
      </c>
      <c r="AC20">
        <v>9.1153089999999999</v>
      </c>
      <c r="AD20">
        <v>9.7952060000000003</v>
      </c>
      <c r="AE20">
        <v>9.1997099999999996</v>
      </c>
      <c r="AF20">
        <v>8.8527280000000008</v>
      </c>
      <c r="AG20">
        <v>9.2090879999999995</v>
      </c>
      <c r="AH20">
        <v>9.8092729999999992</v>
      </c>
      <c r="AI20">
        <v>9.2841109999999993</v>
      </c>
      <c r="AJ20">
        <v>9.1153089999999999</v>
      </c>
      <c r="AK20">
        <v>9.5435660000000002</v>
      </c>
      <c r="AL20">
        <v>9.817088</v>
      </c>
      <c r="AM20">
        <v>9.1199980000000007</v>
      </c>
      <c r="AN20">
        <v>8.9058689999999991</v>
      </c>
      <c r="AO20">
        <v>8.7198740000000008</v>
      </c>
      <c r="AP20">
        <v>8.4338490000000004</v>
      </c>
      <c r="AQ20">
        <v>8.3697669999999995</v>
      </c>
      <c r="AR20">
        <v>8.1853350000000002</v>
      </c>
      <c r="AS20">
        <v>8.3150619999999993</v>
      </c>
      <c r="AT20">
        <v>8.5807690000000001</v>
      </c>
      <c r="AU20">
        <v>8.2994319999999995</v>
      </c>
      <c r="AV20">
        <v>9.0949899999999992</v>
      </c>
      <c r="AW20">
        <v>8.5838950000000001</v>
      </c>
    </row>
    <row r="21">
      <c r="A21">
        <v>20</v>
      </c>
      <c r="B21">
        <v>8.3119359999999993</v>
      </c>
      <c r="C21">
        <v>8.4854269999999996</v>
      </c>
      <c r="D21">
        <v>8.4963680000000004</v>
      </c>
      <c r="E21">
        <v>8.3244399999999992</v>
      </c>
      <c r="F21">
        <v>8.6745479999999997</v>
      </c>
      <c r="G21">
        <v>8.2947430000000004</v>
      </c>
      <c r="H21">
        <v>8.2353500000000004</v>
      </c>
      <c r="I21">
        <v>8.4807380000000006</v>
      </c>
      <c r="J21">
        <v>9.0230929999999994</v>
      </c>
      <c r="K21">
        <v>8.973077</v>
      </c>
      <c r="L21">
        <v>9.1199980000000007</v>
      </c>
      <c r="M21">
        <v>9.0230929999999994</v>
      </c>
      <c r="N21">
        <v>8.5573239999999995</v>
      </c>
      <c r="O21">
        <v>8.6448509999999992</v>
      </c>
      <c r="P21">
        <v>8.5713910000000002</v>
      </c>
      <c r="Q21">
        <v>8.6292209999999994</v>
      </c>
      <c r="R21">
        <v>8.5838950000000001</v>
      </c>
      <c r="S21">
        <v>8.1837719999999994</v>
      </c>
      <c r="T21">
        <v>8.2462909999999994</v>
      </c>
      <c r="U21">
        <v>8.3728929999999995</v>
      </c>
      <c r="V21">
        <v>9.4310310000000008</v>
      </c>
      <c r="W21">
        <v>9.2825480000000002</v>
      </c>
      <c r="X21">
        <v>8.7511340000000004</v>
      </c>
      <c r="Y21">
        <v>8.7230000000000008</v>
      </c>
      <c r="Z21">
        <v>9.3982080000000003</v>
      </c>
      <c r="AA21">
        <v>8.848039</v>
      </c>
      <c r="AB21">
        <v>8.6667330000000007</v>
      </c>
      <c r="AC21">
        <v>9.1106200000000008</v>
      </c>
      <c r="AD21">
        <v>9.8014580000000002</v>
      </c>
      <c r="AE21">
        <v>9.2028359999999996</v>
      </c>
      <c r="AF21">
        <v>8.8621060000000007</v>
      </c>
      <c r="AG21">
        <v>9.2169030000000003</v>
      </c>
      <c r="AH21">
        <v>9.817088</v>
      </c>
      <c r="AI21">
        <v>9.2981780000000001</v>
      </c>
      <c r="AJ21">
        <v>9.1231240000000007</v>
      </c>
      <c r="AK21">
        <v>9.5529440000000001</v>
      </c>
      <c r="AL21">
        <v>9.8249019999999998</v>
      </c>
      <c r="AM21">
        <v>9.1199980000000007</v>
      </c>
      <c r="AN21">
        <v>8.9043060000000001</v>
      </c>
      <c r="AO21">
        <v>8.7261260000000007</v>
      </c>
      <c r="AP21">
        <v>8.4541679999999992</v>
      </c>
      <c r="AQ21">
        <v>8.388522</v>
      </c>
      <c r="AR21">
        <v>8.2056529999999999</v>
      </c>
      <c r="AS21">
        <v>8.326003</v>
      </c>
      <c r="AT21">
        <v>8.587021</v>
      </c>
      <c r="AU21">
        <v>8.3041210000000003</v>
      </c>
      <c r="AV21">
        <v>9.0996790000000001</v>
      </c>
      <c r="AW21">
        <v>8.5885840000000009</v>
      </c>
    </row>
    <row r="22">
      <c r="A22">
        <v>21</v>
      </c>
      <c r="B22">
        <v>8.3119359999999993</v>
      </c>
      <c r="C22">
        <v>8.4838640000000005</v>
      </c>
      <c r="D22">
        <v>8.4916789999999995</v>
      </c>
      <c r="E22">
        <v>8.3213139999999992</v>
      </c>
      <c r="F22">
        <v>8.6729850000000006</v>
      </c>
      <c r="G22">
        <v>8.2963059999999995</v>
      </c>
      <c r="H22">
        <v>8.2337869999999995</v>
      </c>
      <c r="I22">
        <v>8.4823009999999996</v>
      </c>
      <c r="J22">
        <v>9.0324709999999993</v>
      </c>
      <c r="K22">
        <v>8.9840180000000007</v>
      </c>
      <c r="L22">
        <v>9.1309389999999997</v>
      </c>
      <c r="M22">
        <v>9.0355969999999992</v>
      </c>
      <c r="N22">
        <v>8.5604499999999994</v>
      </c>
      <c r="O22">
        <v>8.6479769999999991</v>
      </c>
      <c r="P22">
        <v>8.5729539999999993</v>
      </c>
      <c r="Q22">
        <v>8.6245329999999996</v>
      </c>
      <c r="R22">
        <v>8.5885840000000009</v>
      </c>
      <c r="S22">
        <v>8.1853350000000002</v>
      </c>
      <c r="T22">
        <v>8.2572320000000001</v>
      </c>
      <c r="U22">
        <v>8.3728929999999995</v>
      </c>
      <c r="V22">
        <v>9.4310310000000008</v>
      </c>
      <c r="W22">
        <v>9.2903629999999993</v>
      </c>
      <c r="X22">
        <v>8.7511340000000004</v>
      </c>
      <c r="Y22">
        <v>8.7276889999999998</v>
      </c>
      <c r="Z22">
        <v>9.4075860000000002</v>
      </c>
      <c r="AA22">
        <v>8.8464759999999991</v>
      </c>
      <c r="AB22">
        <v>8.6682959999999998</v>
      </c>
      <c r="AC22">
        <v>9.1121829999999999</v>
      </c>
      <c r="AD22">
        <v>9.8014580000000002</v>
      </c>
      <c r="AE22">
        <v>9.2028359999999996</v>
      </c>
      <c r="AF22">
        <v>8.8621060000000007</v>
      </c>
      <c r="AG22">
        <v>9.2215919999999993</v>
      </c>
      <c r="AH22">
        <v>9.8217759999999998</v>
      </c>
      <c r="AI22">
        <v>9.2997409999999991</v>
      </c>
      <c r="AJ22">
        <v>9.1309389999999997</v>
      </c>
      <c r="AK22">
        <v>9.559196</v>
      </c>
      <c r="AL22">
        <v>9.8280279999999998</v>
      </c>
      <c r="AM22">
        <v>9.1215609999999998</v>
      </c>
      <c r="AN22">
        <v>8.9058689999999991</v>
      </c>
      <c r="AO22">
        <v>8.7245629999999998</v>
      </c>
      <c r="AP22">
        <v>8.5010569999999994</v>
      </c>
      <c r="AQ22">
        <v>8.4229079999999996</v>
      </c>
      <c r="AR22">
        <v>8.2447280000000003</v>
      </c>
      <c r="AS22">
        <v>8.3557000000000006</v>
      </c>
      <c r="AT22">
        <v>8.5854579999999991</v>
      </c>
      <c r="AU22">
        <v>8.3009950000000003</v>
      </c>
      <c r="AV22">
        <v>9.0996790000000001</v>
      </c>
      <c r="AW22">
        <v>8.5854579999999991</v>
      </c>
    </row>
    <row r="23">
      <c r="A23">
        <v>22</v>
      </c>
      <c r="B23">
        <v>8.3181879999999992</v>
      </c>
      <c r="C23">
        <v>8.4869900000000005</v>
      </c>
      <c r="D23">
        <v>8.4979309999999995</v>
      </c>
      <c r="E23">
        <v>8.3306920000000009</v>
      </c>
      <c r="F23">
        <v>8.6807999999999996</v>
      </c>
      <c r="G23">
        <v>8.2994319999999995</v>
      </c>
      <c r="H23">
        <v>8.2384760000000004</v>
      </c>
      <c r="I23">
        <v>8.4838640000000005</v>
      </c>
      <c r="J23">
        <v>9.0481010000000008</v>
      </c>
      <c r="K23">
        <v>8.9949589999999997</v>
      </c>
      <c r="L23">
        <v>9.1465680000000003</v>
      </c>
      <c r="M23">
        <v>9.0496639999999999</v>
      </c>
      <c r="N23">
        <v>8.5667019999999994</v>
      </c>
      <c r="O23">
        <v>8.6511030000000009</v>
      </c>
      <c r="P23">
        <v>8.5760799999999993</v>
      </c>
      <c r="Q23">
        <v>8.6245329999999996</v>
      </c>
      <c r="R23">
        <v>8.590147</v>
      </c>
      <c r="S23">
        <v>8.1884610000000002</v>
      </c>
      <c r="T23">
        <v>8.2634840000000001</v>
      </c>
      <c r="U23">
        <v>8.3728929999999995</v>
      </c>
      <c r="V23">
        <v>9.4404090000000007</v>
      </c>
      <c r="W23">
        <v>9.2966149999999992</v>
      </c>
      <c r="X23">
        <v>8.7558229999999995</v>
      </c>
      <c r="Y23">
        <v>8.7308149999999998</v>
      </c>
      <c r="Z23">
        <v>9.4107120000000002</v>
      </c>
      <c r="AA23">
        <v>8.8527280000000008</v>
      </c>
      <c r="AB23">
        <v>8.6745479999999997</v>
      </c>
      <c r="AC23">
        <v>9.1215609999999998</v>
      </c>
      <c r="AD23">
        <v>9.8139620000000001</v>
      </c>
      <c r="AE23">
        <v>9.2153399999999994</v>
      </c>
      <c r="AF23">
        <v>8.8621060000000007</v>
      </c>
      <c r="AG23">
        <v>9.2325320000000008</v>
      </c>
      <c r="AH23">
        <v>9.8295910000000006</v>
      </c>
      <c r="AI23">
        <v>9.3091179999999998</v>
      </c>
      <c r="AJ23">
        <v>9.1387529999999995</v>
      </c>
      <c r="AK23">
        <v>9.5701359999999998</v>
      </c>
      <c r="AL23">
        <v>9.8405319999999996</v>
      </c>
      <c r="AM23">
        <v>9.1262500000000006</v>
      </c>
      <c r="AN23">
        <v>8.9121210000000008</v>
      </c>
      <c r="AO23">
        <v>8.7308149999999998</v>
      </c>
      <c r="AP23">
        <v>8.5885840000000009</v>
      </c>
      <c r="AQ23">
        <v>8.4963680000000004</v>
      </c>
      <c r="AR23">
        <v>8.3181879999999992</v>
      </c>
      <c r="AS23">
        <v>8.4135299999999997</v>
      </c>
      <c r="AT23">
        <v>8.587021</v>
      </c>
      <c r="AU23">
        <v>8.3041210000000003</v>
      </c>
      <c r="AV23">
        <v>9.1043679999999991</v>
      </c>
      <c r="AW23">
        <v>8.5917100000000008</v>
      </c>
    </row>
    <row r="24">
      <c r="A24">
        <v>23</v>
      </c>
      <c r="B24">
        <v>8.3150619999999993</v>
      </c>
      <c r="C24">
        <v>8.4916789999999995</v>
      </c>
      <c r="D24">
        <v>8.5010569999999994</v>
      </c>
      <c r="E24">
        <v>8.3306920000000009</v>
      </c>
      <c r="F24">
        <v>8.6839259999999996</v>
      </c>
      <c r="G24">
        <v>8.3025579999999994</v>
      </c>
      <c r="H24">
        <v>8.2431649999999994</v>
      </c>
      <c r="I24">
        <v>8.4916789999999995</v>
      </c>
      <c r="J24">
        <v>9.0652930000000005</v>
      </c>
      <c r="K24">
        <v>9.0121520000000004</v>
      </c>
      <c r="L24">
        <v>9.1637609999999992</v>
      </c>
      <c r="M24">
        <v>9.0668559999999996</v>
      </c>
      <c r="N24">
        <v>8.5713910000000002</v>
      </c>
      <c r="O24">
        <v>8.6573550000000008</v>
      </c>
      <c r="P24">
        <v>8.5823319999999992</v>
      </c>
      <c r="Q24">
        <v>8.6370360000000002</v>
      </c>
      <c r="R24">
        <v>8.5948360000000008</v>
      </c>
      <c r="S24">
        <v>8.1915870000000002</v>
      </c>
      <c r="T24">
        <v>8.2728619999999999</v>
      </c>
      <c r="U24">
        <v>8.3822700000000001</v>
      </c>
      <c r="V24">
        <v>9.4497870000000006</v>
      </c>
      <c r="W24">
        <v>9.3028670000000009</v>
      </c>
      <c r="X24">
        <v>8.7636380000000003</v>
      </c>
      <c r="Y24">
        <v>8.7401929999999997</v>
      </c>
      <c r="Z24">
        <v>9.4169640000000001</v>
      </c>
      <c r="AA24">
        <v>8.8542909999999999</v>
      </c>
      <c r="AB24">
        <v>8.6823630000000005</v>
      </c>
      <c r="AC24">
        <v>9.1278129999999997</v>
      </c>
      <c r="AD24">
        <v>9.8202130000000007</v>
      </c>
      <c r="AE24">
        <v>9.2200290000000003</v>
      </c>
      <c r="AF24">
        <v>8.8636689999999998</v>
      </c>
      <c r="AG24">
        <v>9.2403469999999999</v>
      </c>
      <c r="AH24">
        <v>9.8374059999999997</v>
      </c>
      <c r="AI24">
        <v>9.3184959999999997</v>
      </c>
      <c r="AJ24">
        <v>9.1465680000000003</v>
      </c>
      <c r="AK24">
        <v>9.5842030000000005</v>
      </c>
      <c r="AL24">
        <v>9.8499099999999995</v>
      </c>
      <c r="AM24">
        <v>9.1293760000000006</v>
      </c>
      <c r="AN24">
        <v>8.9183730000000008</v>
      </c>
      <c r="AO24">
        <v>8.7355040000000006</v>
      </c>
      <c r="AP24">
        <v>8.7573860000000003</v>
      </c>
      <c r="AQ24">
        <v>8.6354729999999993</v>
      </c>
      <c r="AR24">
        <v>8.4588560000000008</v>
      </c>
      <c r="AS24">
        <v>8.5198129999999992</v>
      </c>
      <c r="AT24">
        <v>8.590147</v>
      </c>
      <c r="AU24">
        <v>8.3103730000000002</v>
      </c>
      <c r="AV24">
        <v>9.1074940000000009</v>
      </c>
      <c r="AW24">
        <v>8.590147</v>
      </c>
    </row>
    <row r="25">
      <c r="A25">
        <v>24</v>
      </c>
      <c r="B25">
        <v>8.326003</v>
      </c>
      <c r="C25">
        <v>8.5010569999999994</v>
      </c>
      <c r="D25">
        <v>8.5088720000000002</v>
      </c>
      <c r="E25">
        <v>8.3400700000000008</v>
      </c>
      <c r="F25">
        <v>8.6901779999999995</v>
      </c>
      <c r="G25">
        <v>8.3088099999999994</v>
      </c>
      <c r="H25">
        <v>8.2509800000000002</v>
      </c>
      <c r="I25">
        <v>8.4994940000000003</v>
      </c>
      <c r="J25">
        <v>9.0809230000000003</v>
      </c>
      <c r="K25">
        <v>9.0262189999999993</v>
      </c>
      <c r="L25">
        <v>9.1809539999999998</v>
      </c>
      <c r="M25">
        <v>9.0793599999999994</v>
      </c>
      <c r="N25">
        <v>8.5807690000000001</v>
      </c>
      <c r="O25">
        <v>8.6636070000000007</v>
      </c>
      <c r="P25">
        <v>8.5885840000000009</v>
      </c>
      <c r="Q25">
        <v>8.6385989999999993</v>
      </c>
      <c r="R25">
        <v>8.5995249999999999</v>
      </c>
      <c r="S25">
        <v>8.1962759999999992</v>
      </c>
      <c r="T25">
        <v>8.2728619999999999</v>
      </c>
      <c r="U25">
        <v>8.3838329999999992</v>
      </c>
      <c r="V25">
        <v>9.4450979999999998</v>
      </c>
      <c r="W25">
        <v>9.3138070000000006</v>
      </c>
      <c r="X25">
        <v>8.7714529999999993</v>
      </c>
      <c r="Y25">
        <v>8.7464449999999996</v>
      </c>
      <c r="Z25">
        <v>9.4185269999999992</v>
      </c>
      <c r="AA25">
        <v>8.8652320000000007</v>
      </c>
      <c r="AB25">
        <v>8.6901779999999995</v>
      </c>
      <c r="AC25">
        <v>9.1325020000000006</v>
      </c>
      <c r="AD25">
        <v>9.8186499999999999</v>
      </c>
      <c r="AE25">
        <v>9.2262799999999991</v>
      </c>
      <c r="AF25">
        <v>8.8699209999999997</v>
      </c>
      <c r="AG25">
        <v>9.2465989999999998</v>
      </c>
      <c r="AH25">
        <v>9.8467839999999995</v>
      </c>
      <c r="AI25">
        <v>9.3231850000000005</v>
      </c>
      <c r="AJ25">
        <v>9.1606349999999992</v>
      </c>
      <c r="AK25">
        <v>9.5951439999999995</v>
      </c>
      <c r="AL25">
        <v>9.8608510000000003</v>
      </c>
      <c r="AM25">
        <v>9.1371909999999996</v>
      </c>
      <c r="AN25">
        <v>8.9246250000000007</v>
      </c>
      <c r="AO25">
        <v>8.7417560000000005</v>
      </c>
      <c r="AP25">
        <v>9.0559150000000006</v>
      </c>
      <c r="AQ25">
        <v>8.8949280000000002</v>
      </c>
      <c r="AR25">
        <v>8.715185</v>
      </c>
      <c r="AS25">
        <v>8.7183109999999999</v>
      </c>
      <c r="AT25">
        <v>8.5948360000000008</v>
      </c>
      <c r="AU25">
        <v>8.3134990000000002</v>
      </c>
      <c r="AV25">
        <v>9.109057</v>
      </c>
      <c r="AW25">
        <v>8.5948360000000008</v>
      </c>
    </row>
    <row r="26">
      <c r="A26">
        <v>25</v>
      </c>
      <c r="B26">
        <v>8.3306920000000009</v>
      </c>
      <c r="C26">
        <v>8.5073089999999993</v>
      </c>
      <c r="D26">
        <v>8.5198129999999992</v>
      </c>
      <c r="E26">
        <v>8.3447589999999998</v>
      </c>
      <c r="F26">
        <v>8.7011190000000003</v>
      </c>
      <c r="G26">
        <v>8.3150619999999993</v>
      </c>
      <c r="H26">
        <v>8.2572320000000001</v>
      </c>
      <c r="I26">
        <v>8.5057460000000003</v>
      </c>
      <c r="J26">
        <v>9.1012419999999992</v>
      </c>
      <c r="K26">
        <v>9.0418489999999991</v>
      </c>
      <c r="L26">
        <v>9.1997099999999996</v>
      </c>
      <c r="M26">
        <v>9.1012419999999992</v>
      </c>
      <c r="N26">
        <v>8.5885840000000009</v>
      </c>
      <c r="O26">
        <v>8.6729850000000006</v>
      </c>
      <c r="P26">
        <v>8.5963989999999999</v>
      </c>
      <c r="Q26">
        <v>8.64954</v>
      </c>
      <c r="R26">
        <v>8.6089029999999998</v>
      </c>
      <c r="S26">
        <v>8.2025279999999992</v>
      </c>
      <c r="T26">
        <v>8.2822399999999998</v>
      </c>
      <c r="U26">
        <v>8.3932110000000009</v>
      </c>
      <c r="V26">
        <v>9.4607279999999996</v>
      </c>
      <c r="W26">
        <v>9.3231850000000005</v>
      </c>
      <c r="X26">
        <v>8.78552</v>
      </c>
      <c r="Y26">
        <v>8.7589489999999994</v>
      </c>
      <c r="Z26">
        <v>9.4325939999999999</v>
      </c>
      <c r="AA26">
        <v>8.8699209999999997</v>
      </c>
      <c r="AB26">
        <v>8.6995559999999994</v>
      </c>
      <c r="AC26">
        <v>9.1465680000000003</v>
      </c>
      <c r="AD26">
        <v>9.8358430000000006</v>
      </c>
      <c r="AE26">
        <v>9.2372209999999999</v>
      </c>
      <c r="AF26">
        <v>8.8792989999999996</v>
      </c>
      <c r="AG26">
        <v>9.2622289999999996</v>
      </c>
      <c r="AH26">
        <v>9.8624139999999993</v>
      </c>
      <c r="AI26">
        <v>9.3403779999999994</v>
      </c>
      <c r="AJ26">
        <v>9.1668869999999991</v>
      </c>
      <c r="AK26">
        <v>9.6076479999999993</v>
      </c>
      <c r="AL26">
        <v>9.8655399999999993</v>
      </c>
      <c r="AM26">
        <v>9.1450049999999994</v>
      </c>
      <c r="AN26">
        <v>8.9324399999999997</v>
      </c>
      <c r="AO26">
        <v>8.7480080000000005</v>
      </c>
      <c r="AP26">
        <v>9.5498180000000001</v>
      </c>
      <c r="AQ26">
        <v>9.3247479999999996</v>
      </c>
      <c r="AR26">
        <v>9.1387529999999995</v>
      </c>
      <c r="AS26">
        <v>9.0559150000000006</v>
      </c>
      <c r="AT26">
        <v>8.6026509999999998</v>
      </c>
      <c r="AU26">
        <v>8.3197510000000001</v>
      </c>
      <c r="AV26">
        <v>9.1199980000000007</v>
      </c>
      <c r="AW26">
        <v>8.6057769999999998</v>
      </c>
    </row>
    <row r="27">
      <c r="A27">
        <v>26</v>
      </c>
      <c r="B27">
        <v>8.3338180000000008</v>
      </c>
      <c r="C27">
        <v>8.5088720000000002</v>
      </c>
      <c r="D27">
        <v>8.5229389999999992</v>
      </c>
      <c r="E27">
        <v>8.3525740000000006</v>
      </c>
      <c r="F27">
        <v>8.7026819999999994</v>
      </c>
      <c r="G27">
        <v>8.3213139999999992</v>
      </c>
      <c r="H27">
        <v>8.2634840000000001</v>
      </c>
      <c r="I27">
        <v>8.5073089999999993</v>
      </c>
      <c r="J27">
        <v>9.1121829999999999</v>
      </c>
      <c r="K27">
        <v>9.0606039999999997</v>
      </c>
      <c r="L27">
        <v>9.2122139999999995</v>
      </c>
      <c r="M27">
        <v>9.1168720000000008</v>
      </c>
      <c r="N27">
        <v>8.5917100000000008</v>
      </c>
      <c r="O27">
        <v>8.6823630000000005</v>
      </c>
      <c r="P27">
        <v>8.6057769999999998</v>
      </c>
      <c r="Q27">
        <v>8.6557919999999999</v>
      </c>
      <c r="R27">
        <v>8.6167180000000005</v>
      </c>
      <c r="S27">
        <v>8.2119049999999998</v>
      </c>
      <c r="T27">
        <v>8.2869290000000007</v>
      </c>
      <c r="U27">
        <v>8.4025890000000008</v>
      </c>
      <c r="V27">
        <v>9.4701059999999995</v>
      </c>
      <c r="W27">
        <v>9.3278739999999996</v>
      </c>
      <c r="X27">
        <v>8.788646</v>
      </c>
      <c r="Y27">
        <v>8.7620749999999994</v>
      </c>
      <c r="Z27">
        <v>9.4357199999999999</v>
      </c>
      <c r="AA27">
        <v>8.8808620000000005</v>
      </c>
      <c r="AB27">
        <v>8.7089339999999993</v>
      </c>
      <c r="AC27">
        <v>9.1528200000000002</v>
      </c>
      <c r="AD27">
        <v>9.8327170000000006</v>
      </c>
      <c r="AE27">
        <v>9.2497249999999998</v>
      </c>
      <c r="AF27">
        <v>8.8839869999999994</v>
      </c>
      <c r="AG27">
        <v>9.2700440000000004</v>
      </c>
      <c r="AH27">
        <v>9.8733550000000001</v>
      </c>
      <c r="AI27">
        <v>9.3481930000000002</v>
      </c>
      <c r="AJ27">
        <v>9.1840799999999998</v>
      </c>
      <c r="AK27">
        <v>9.6170259999999992</v>
      </c>
      <c r="AL27">
        <v>9.8733550000000001</v>
      </c>
      <c r="AM27">
        <v>9.1496940000000002</v>
      </c>
      <c r="AN27">
        <v>8.9386919999999996</v>
      </c>
      <c r="AO27">
        <v>8.7526969999999995</v>
      </c>
      <c r="AP27">
        <v>10.289108000000001</v>
      </c>
      <c r="AQ27">
        <v>9.9765119999999996</v>
      </c>
      <c r="AR27">
        <v>9.7764500000000005</v>
      </c>
      <c r="AS27">
        <v>9.5888919999999995</v>
      </c>
      <c r="AT27">
        <v>8.6042140000000007</v>
      </c>
      <c r="AU27">
        <v>8.3197510000000001</v>
      </c>
      <c r="AV27">
        <v>9.1215609999999998</v>
      </c>
      <c r="AW27">
        <v>8.6104660000000006</v>
      </c>
    </row>
    <row r="28">
      <c r="A28">
        <v>27</v>
      </c>
      <c r="B28">
        <v>8.3400700000000008</v>
      </c>
      <c r="C28">
        <v>8.5135609999999993</v>
      </c>
      <c r="D28">
        <v>8.527628</v>
      </c>
      <c r="E28">
        <v>8.3557000000000006</v>
      </c>
      <c r="F28">
        <v>8.7089339999999993</v>
      </c>
      <c r="G28">
        <v>8.3244399999999992</v>
      </c>
      <c r="H28">
        <v>8.2681730000000009</v>
      </c>
      <c r="I28">
        <v>8.5135609999999993</v>
      </c>
      <c r="J28">
        <v>9.1293760000000006</v>
      </c>
      <c r="K28">
        <v>9.0777970000000003</v>
      </c>
      <c r="L28">
        <v>9.230969</v>
      </c>
      <c r="M28">
        <v>9.1325020000000006</v>
      </c>
      <c r="N28">
        <v>8.5963989999999999</v>
      </c>
      <c r="O28">
        <v>8.6886150000000004</v>
      </c>
      <c r="P28">
        <v>8.6120289999999997</v>
      </c>
      <c r="Q28">
        <v>8.6604810000000008</v>
      </c>
      <c r="R28">
        <v>8.6245329999999996</v>
      </c>
      <c r="S28">
        <v>8.2165940000000006</v>
      </c>
      <c r="T28">
        <v>8.2947430000000004</v>
      </c>
      <c r="U28">
        <v>8.4041519999999998</v>
      </c>
      <c r="V28">
        <v>9.4794830000000001</v>
      </c>
      <c r="W28">
        <v>9.3403779999999994</v>
      </c>
      <c r="X28">
        <v>8.7964610000000008</v>
      </c>
      <c r="Y28">
        <v>8.7745789999999992</v>
      </c>
      <c r="Z28">
        <v>9.4497870000000006</v>
      </c>
      <c r="AA28">
        <v>8.8839869999999994</v>
      </c>
      <c r="AB28">
        <v>8.7183109999999999</v>
      </c>
      <c r="AC28">
        <v>9.1637609999999992</v>
      </c>
      <c r="AD28">
        <v>9.8405319999999996</v>
      </c>
      <c r="AE28">
        <v>9.2544140000000006</v>
      </c>
      <c r="AF28">
        <v>8.8918020000000002</v>
      </c>
      <c r="AG28">
        <v>9.2762960000000003</v>
      </c>
      <c r="AH28">
        <v>9.8811699999999991</v>
      </c>
      <c r="AI28">
        <v>9.3591339999999992</v>
      </c>
      <c r="AJ28">
        <v>9.1950210000000006</v>
      </c>
      <c r="AK28">
        <v>9.6342189999999999</v>
      </c>
      <c r="AL28">
        <v>9.882733</v>
      </c>
      <c r="AM28">
        <v>9.1621980000000001</v>
      </c>
      <c r="AN28">
        <v>8.9480699999999995</v>
      </c>
      <c r="AO28">
        <v>8.7620749999999994</v>
      </c>
      <c r="AP28">
        <v>11.245653000000001</v>
      </c>
      <c r="AQ28">
        <v>10.85647</v>
      </c>
      <c r="AR28">
        <v>10.636089999999999</v>
      </c>
      <c r="AS28">
        <v>10.334434</v>
      </c>
      <c r="AT28">
        <v>8.6089029999999998</v>
      </c>
      <c r="AU28">
        <v>8.326003</v>
      </c>
      <c r="AV28">
        <v>9.1231240000000007</v>
      </c>
      <c r="AW28">
        <v>8.6104660000000006</v>
      </c>
    </row>
    <row r="29">
      <c r="A29">
        <v>28</v>
      </c>
      <c r="B29">
        <v>8.3369440000000008</v>
      </c>
      <c r="C29">
        <v>8.5104349999999993</v>
      </c>
      <c r="D29">
        <v>8.527628</v>
      </c>
      <c r="E29">
        <v>8.3510109999999997</v>
      </c>
      <c r="F29">
        <v>8.7089339999999993</v>
      </c>
      <c r="G29">
        <v>8.3228770000000001</v>
      </c>
      <c r="H29">
        <v>8.26661</v>
      </c>
      <c r="I29">
        <v>8.5104349999999993</v>
      </c>
      <c r="J29">
        <v>9.1340649999999997</v>
      </c>
      <c r="K29">
        <v>9.0824859999999994</v>
      </c>
      <c r="L29">
        <v>9.2387840000000008</v>
      </c>
      <c r="M29">
        <v>9.1387529999999995</v>
      </c>
      <c r="N29">
        <v>8.6010880000000007</v>
      </c>
      <c r="O29">
        <v>8.6886150000000004</v>
      </c>
      <c r="P29">
        <v>8.6104660000000006</v>
      </c>
      <c r="Q29">
        <v>8.6651699999999998</v>
      </c>
      <c r="R29">
        <v>8.6167180000000005</v>
      </c>
      <c r="S29">
        <v>8.2165940000000006</v>
      </c>
      <c r="T29">
        <v>8.2963059999999995</v>
      </c>
      <c r="U29">
        <v>8.4072779999999998</v>
      </c>
      <c r="V29">
        <v>9.4841719999999992</v>
      </c>
      <c r="W29">
        <v>9.3419410000000003</v>
      </c>
      <c r="X29">
        <v>8.8027119999999996</v>
      </c>
      <c r="Y29">
        <v>8.7777049999999992</v>
      </c>
      <c r="Z29">
        <v>9.4497870000000006</v>
      </c>
      <c r="AA29">
        <v>8.8886760000000002</v>
      </c>
      <c r="AB29">
        <v>8.7183109999999999</v>
      </c>
      <c r="AC29">
        <v>9.1621980000000001</v>
      </c>
      <c r="AD29">
        <v>9.8514730000000004</v>
      </c>
      <c r="AE29">
        <v>9.2591029999999996</v>
      </c>
      <c r="AF29">
        <v>8.8964909999999993</v>
      </c>
      <c r="AG29">
        <v>9.2794220000000003</v>
      </c>
      <c r="AH29">
        <v>9.8811699999999991</v>
      </c>
      <c r="AI29">
        <v>9.366949</v>
      </c>
      <c r="AJ29">
        <v>9.2122139999999995</v>
      </c>
      <c r="AK29">
        <v>9.6435969999999998</v>
      </c>
      <c r="AL29">
        <v>9.8952369999999998</v>
      </c>
      <c r="AM29">
        <v>9.1637609999999992</v>
      </c>
      <c r="AN29">
        <v>8.9496330000000004</v>
      </c>
      <c r="AO29">
        <v>8.7636380000000003</v>
      </c>
      <c r="AP29">
        <v>12.341303</v>
      </c>
      <c r="AQ29">
        <v>11.897416</v>
      </c>
      <c r="AR29">
        <v>11.637961000000001</v>
      </c>
      <c r="AS29">
        <v>11.264408</v>
      </c>
      <c r="AT29">
        <v>8.6057769999999998</v>
      </c>
      <c r="AU29">
        <v>8.3244399999999992</v>
      </c>
      <c r="AV29">
        <v>9.1215609999999998</v>
      </c>
      <c r="AW29">
        <v>8.6089029999999998</v>
      </c>
    </row>
    <row r="30">
      <c r="A30">
        <v>29</v>
      </c>
      <c r="B30">
        <v>8.3478849999999998</v>
      </c>
      <c r="C30">
        <v>8.527628</v>
      </c>
      <c r="D30">
        <v>8.5416950000000007</v>
      </c>
      <c r="E30">
        <v>8.3666409999999996</v>
      </c>
      <c r="F30">
        <v>8.7214369999999999</v>
      </c>
      <c r="G30">
        <v>8.3353809999999999</v>
      </c>
      <c r="H30">
        <v>8.2822399999999998</v>
      </c>
      <c r="I30">
        <v>8.5260649999999991</v>
      </c>
      <c r="J30">
        <v>9.1559460000000001</v>
      </c>
      <c r="K30">
        <v>9.1043679999999991</v>
      </c>
      <c r="L30">
        <v>9.2606660000000005</v>
      </c>
      <c r="M30">
        <v>9.1575089999999992</v>
      </c>
      <c r="N30">
        <v>8.6104660000000006</v>
      </c>
      <c r="O30">
        <v>8.6979930000000003</v>
      </c>
      <c r="P30">
        <v>8.6198440000000005</v>
      </c>
      <c r="Q30">
        <v>8.6714219999999997</v>
      </c>
      <c r="R30">
        <v>8.6339100000000002</v>
      </c>
      <c r="S30">
        <v>8.2259720000000005</v>
      </c>
      <c r="T30">
        <v>8.3056839999999994</v>
      </c>
      <c r="U30">
        <v>8.4213450000000005</v>
      </c>
      <c r="V30">
        <v>9.4966760000000008</v>
      </c>
      <c r="W30">
        <v>9.3528819999999993</v>
      </c>
      <c r="X30">
        <v>8.8167790000000004</v>
      </c>
      <c r="Y30">
        <v>8.788646</v>
      </c>
      <c r="Z30">
        <v>9.4607279999999996</v>
      </c>
      <c r="AA30">
        <v>8.9011800000000001</v>
      </c>
      <c r="AB30">
        <v>8.7276889999999998</v>
      </c>
      <c r="AC30">
        <v>9.1731390000000008</v>
      </c>
      <c r="AD30">
        <v>9.8577250000000003</v>
      </c>
      <c r="AE30">
        <v>9.2684809999999995</v>
      </c>
      <c r="AF30">
        <v>8.9089950000000009</v>
      </c>
      <c r="AG30">
        <v>9.2950520000000001</v>
      </c>
      <c r="AH30">
        <v>9.8999260000000007</v>
      </c>
      <c r="AI30">
        <v>9.3794529999999998</v>
      </c>
      <c r="AJ30">
        <v>9.2419100000000007</v>
      </c>
      <c r="AK30">
        <v>9.6482849999999996</v>
      </c>
      <c r="AL30">
        <v>9.9124289999999995</v>
      </c>
      <c r="AM30">
        <v>9.1747019999999999</v>
      </c>
      <c r="AN30">
        <v>8.9605739999999994</v>
      </c>
      <c r="AO30">
        <v>8.7745789999999992</v>
      </c>
      <c r="AP30">
        <v>13.508850000000001</v>
      </c>
      <c r="AQ30">
        <v>13.025888999999999</v>
      </c>
      <c r="AR30">
        <v>12.724233</v>
      </c>
      <c r="AS30">
        <v>12.320983999999999</v>
      </c>
      <c r="AT30">
        <v>8.6151549999999997</v>
      </c>
      <c r="AU30">
        <v>8.3338180000000008</v>
      </c>
      <c r="AV30">
        <v>9.1293760000000006</v>
      </c>
      <c r="AW30">
        <v>8.6182809999999996</v>
      </c>
    </row>
    <row r="31">
      <c r="A31">
        <v>30</v>
      </c>
      <c r="B31">
        <v>8.3541369999999997</v>
      </c>
      <c r="C31">
        <v>8.5307539999999999</v>
      </c>
      <c r="D31">
        <v>8.5463830000000005</v>
      </c>
      <c r="E31">
        <v>8.3744549999999993</v>
      </c>
      <c r="F31">
        <v>8.7276889999999998</v>
      </c>
      <c r="G31">
        <v>8.3416329999999999</v>
      </c>
      <c r="H31">
        <v>8.2838030000000007</v>
      </c>
      <c r="I31">
        <v>8.5291910000000009</v>
      </c>
      <c r="J31">
        <v>9.171576</v>
      </c>
      <c r="K31">
        <v>9.1199980000000007</v>
      </c>
      <c r="L31">
        <v>9.2716069999999995</v>
      </c>
      <c r="M31">
        <v>9.1731390000000008</v>
      </c>
      <c r="N31">
        <v>8.6198440000000005</v>
      </c>
      <c r="O31">
        <v>8.7042450000000002</v>
      </c>
      <c r="P31">
        <v>8.6292209999999994</v>
      </c>
      <c r="Q31">
        <v>8.6823630000000005</v>
      </c>
      <c r="R31">
        <v>8.6417249999999992</v>
      </c>
      <c r="S31">
        <v>8.2337869999999995</v>
      </c>
      <c r="T31">
        <v>8.3119359999999993</v>
      </c>
      <c r="U31">
        <v>8.4244710000000005</v>
      </c>
      <c r="V31">
        <v>9.5029280000000007</v>
      </c>
      <c r="W31">
        <v>9.360697</v>
      </c>
      <c r="X31">
        <v>8.8261570000000003</v>
      </c>
      <c r="Y31">
        <v>8.7933350000000008</v>
      </c>
      <c r="Z31">
        <v>9.4701059999999995</v>
      </c>
      <c r="AA31">
        <v>8.907432</v>
      </c>
      <c r="AB31">
        <v>8.7355040000000006</v>
      </c>
      <c r="AC31">
        <v>9.1793910000000007</v>
      </c>
      <c r="AD31">
        <v>9.8671030000000002</v>
      </c>
      <c r="AE31">
        <v>9.2778589999999994</v>
      </c>
      <c r="AF31">
        <v>8.9136839999999999</v>
      </c>
      <c r="AG31">
        <v>9.30443</v>
      </c>
      <c r="AH31">
        <v>9.9093029999999995</v>
      </c>
      <c r="AI31">
        <v>9.3935189999999995</v>
      </c>
      <c r="AJ31">
        <v>9.2809849999999994</v>
      </c>
      <c r="AK31">
        <v>9.6607889999999994</v>
      </c>
      <c r="AL31">
        <v>9.8952369999999998</v>
      </c>
      <c r="AM31">
        <v>9.1840799999999998</v>
      </c>
      <c r="AN31">
        <v>8.9668259999999993</v>
      </c>
      <c r="AO31">
        <v>8.7745789999999992</v>
      </c>
      <c r="AP31">
        <v>14.654515999999999</v>
      </c>
      <c r="AQ31">
        <v>14.162176000000001</v>
      </c>
      <c r="AR31">
        <v>13.80738</v>
      </c>
      <c r="AS31">
        <v>13.410382</v>
      </c>
      <c r="AT31">
        <v>8.6151549999999997</v>
      </c>
      <c r="AU31">
        <v>8.332255</v>
      </c>
      <c r="AV31">
        <v>9.1293760000000006</v>
      </c>
      <c r="AW31">
        <v>8.6198440000000005</v>
      </c>
    </row>
    <row r="32">
      <c r="A32">
        <v>31</v>
      </c>
      <c r="B32">
        <v>8.3525740000000006</v>
      </c>
      <c r="C32">
        <v>8.5354430000000008</v>
      </c>
      <c r="D32">
        <v>8.5495090000000005</v>
      </c>
      <c r="E32">
        <v>8.3744549999999993</v>
      </c>
      <c r="F32">
        <v>8.7261260000000007</v>
      </c>
      <c r="G32">
        <v>8.3431960000000007</v>
      </c>
      <c r="H32">
        <v>8.2884910000000005</v>
      </c>
      <c r="I32">
        <v>8.5338799999999999</v>
      </c>
      <c r="J32">
        <v>9.1872059999999998</v>
      </c>
      <c r="K32">
        <v>9.1325020000000006</v>
      </c>
      <c r="L32">
        <v>9.2903629999999993</v>
      </c>
      <c r="M32">
        <v>9.1903319999999997</v>
      </c>
      <c r="N32">
        <v>8.6260960000000004</v>
      </c>
      <c r="O32">
        <v>8.7058079999999993</v>
      </c>
      <c r="P32">
        <v>8.6323469999999993</v>
      </c>
      <c r="Q32">
        <v>8.6839259999999996</v>
      </c>
      <c r="R32">
        <v>8.6479769999999991</v>
      </c>
      <c r="S32">
        <v>8.2306609999999996</v>
      </c>
      <c r="T32">
        <v>8.3181879999999992</v>
      </c>
      <c r="U32">
        <v>8.4322859999999995</v>
      </c>
      <c r="V32">
        <v>9.5123060000000006</v>
      </c>
      <c r="W32">
        <v>9.3716380000000008</v>
      </c>
      <c r="X32">
        <v>8.8386610000000001</v>
      </c>
      <c r="Y32">
        <v>8.8042750000000005</v>
      </c>
      <c r="Z32">
        <v>9.4810459999999992</v>
      </c>
      <c r="AA32">
        <v>8.9168099999999999</v>
      </c>
      <c r="AB32">
        <v>8.7448820000000005</v>
      </c>
      <c r="AC32">
        <v>9.1934579999999997</v>
      </c>
      <c r="AD32">
        <v>9.8764810000000001</v>
      </c>
      <c r="AE32">
        <v>9.2888000000000002</v>
      </c>
      <c r="AF32">
        <v>8.9261879999999998</v>
      </c>
      <c r="AG32">
        <v>9.3138070000000006</v>
      </c>
      <c r="AH32">
        <v>9.9202440000000003</v>
      </c>
      <c r="AI32">
        <v>9.4091489999999993</v>
      </c>
      <c r="AJ32">
        <v>9.3388150000000003</v>
      </c>
      <c r="AK32">
        <v>9.6795449999999992</v>
      </c>
      <c r="AL32">
        <v>9.9124289999999995</v>
      </c>
      <c r="AM32">
        <v>9.1918950000000006</v>
      </c>
      <c r="AN32">
        <v>8.9777660000000008</v>
      </c>
      <c r="AO32">
        <v>8.78552</v>
      </c>
      <c r="AP32">
        <v>15.761107000000001</v>
      </c>
      <c r="AQ32">
        <v>15.260952</v>
      </c>
      <c r="AR32">
        <v>14.859266</v>
      </c>
      <c r="AS32">
        <v>14.495091</v>
      </c>
      <c r="AT32">
        <v>8.6260960000000004</v>
      </c>
      <c r="AU32">
        <v>8.3416329999999999</v>
      </c>
      <c r="AV32">
        <v>9.1387529999999995</v>
      </c>
      <c r="AW32">
        <v>8.6276589999999995</v>
      </c>
    </row>
    <row r="33">
      <c r="A33">
        <v>32</v>
      </c>
      <c r="B33">
        <v>8.3650780000000005</v>
      </c>
      <c r="C33">
        <v>8.5448199999999996</v>
      </c>
      <c r="D33">
        <v>8.5588870000000004</v>
      </c>
      <c r="E33">
        <v>8.3853960000000001</v>
      </c>
      <c r="F33">
        <v>8.7386300000000006</v>
      </c>
      <c r="G33">
        <v>8.3478849999999998</v>
      </c>
      <c r="H33">
        <v>8.3009950000000003</v>
      </c>
      <c r="I33">
        <v>8.5432570000000005</v>
      </c>
      <c r="J33">
        <v>9.2043990000000004</v>
      </c>
      <c r="K33">
        <v>9.1543829999999993</v>
      </c>
      <c r="L33">
        <v>9.3028670000000009</v>
      </c>
      <c r="M33">
        <v>9.2075250000000004</v>
      </c>
      <c r="N33">
        <v>8.6323469999999993</v>
      </c>
      <c r="O33">
        <v>8.7136220000000009</v>
      </c>
      <c r="P33">
        <v>8.6385989999999993</v>
      </c>
      <c r="Q33">
        <v>8.6964299999999994</v>
      </c>
      <c r="R33">
        <v>8.6511030000000009</v>
      </c>
      <c r="S33">
        <v>8.2384760000000004</v>
      </c>
      <c r="T33">
        <v>8.3244399999999992</v>
      </c>
      <c r="U33">
        <v>8.4385379999999994</v>
      </c>
      <c r="V33">
        <v>9.5201209999999996</v>
      </c>
      <c r="W33">
        <v>9.3778900000000007</v>
      </c>
      <c r="X33">
        <v>8.8542909999999999</v>
      </c>
      <c r="Y33">
        <v>8.8136530000000004</v>
      </c>
      <c r="Z33">
        <v>9.4982389999999999</v>
      </c>
      <c r="AA33">
        <v>8.9199359999999999</v>
      </c>
      <c r="AB33">
        <v>8.7542600000000004</v>
      </c>
      <c r="AC33">
        <v>9.2059619999999995</v>
      </c>
      <c r="AD33">
        <v>9.885859</v>
      </c>
      <c r="AE33">
        <v>9.2950520000000001</v>
      </c>
      <c r="AF33">
        <v>8.9308770000000006</v>
      </c>
      <c r="AG33">
        <v>9.3247479999999996</v>
      </c>
      <c r="AH33">
        <v>9.9280589999999993</v>
      </c>
      <c r="AI33">
        <v>9.4122749999999993</v>
      </c>
      <c r="AJ33">
        <v>9.4122749999999993</v>
      </c>
      <c r="AK33">
        <v>9.6983010000000007</v>
      </c>
      <c r="AL33">
        <v>9.9030509999999996</v>
      </c>
      <c r="AM33">
        <v>9.1981470000000005</v>
      </c>
      <c r="AN33">
        <v>8.9855809999999998</v>
      </c>
      <c r="AO33">
        <v>8.7902090000000008</v>
      </c>
      <c r="AP33">
        <v>16.7958</v>
      </c>
      <c r="AQ33">
        <v>16.298772</v>
      </c>
      <c r="AR33">
        <v>15.843945</v>
      </c>
      <c r="AS33">
        <v>15.526659</v>
      </c>
      <c r="AT33">
        <v>8.6260960000000004</v>
      </c>
      <c r="AU33">
        <v>8.3447589999999998</v>
      </c>
      <c r="AV33">
        <v>9.1387529999999995</v>
      </c>
      <c r="AW33">
        <v>8.6276589999999995</v>
      </c>
    </row>
    <row r="34">
      <c r="A34">
        <v>33</v>
      </c>
      <c r="B34">
        <v>8.3603889999999996</v>
      </c>
      <c r="C34">
        <v>8.5370059999999999</v>
      </c>
      <c r="D34">
        <v>8.5588870000000004</v>
      </c>
      <c r="E34">
        <v>8.3853960000000001</v>
      </c>
      <c r="F34">
        <v>8.7339409999999997</v>
      </c>
      <c r="G34">
        <v>8.3463220000000007</v>
      </c>
      <c r="H34">
        <v>8.2994319999999995</v>
      </c>
      <c r="I34">
        <v>8.5370059999999999</v>
      </c>
      <c r="J34">
        <v>9.2090879999999995</v>
      </c>
      <c r="K34">
        <v>9.1575089999999992</v>
      </c>
      <c r="L34">
        <v>9.3091179999999998</v>
      </c>
      <c r="M34">
        <v>9.2090879999999995</v>
      </c>
      <c r="N34">
        <v>8.6292209999999994</v>
      </c>
      <c r="O34">
        <v>8.7167480000000008</v>
      </c>
      <c r="P34">
        <v>8.6354729999999993</v>
      </c>
      <c r="Q34">
        <v>8.6917410000000004</v>
      </c>
      <c r="R34">
        <v>8.6557919999999999</v>
      </c>
      <c r="S34">
        <v>8.2400389999999994</v>
      </c>
      <c r="T34">
        <v>8.3275659999999991</v>
      </c>
      <c r="U34">
        <v>8.4401010000000003</v>
      </c>
      <c r="V34">
        <v>9.5216840000000005</v>
      </c>
      <c r="W34">
        <v>9.3794529999999998</v>
      </c>
      <c r="X34">
        <v>8.8589800000000007</v>
      </c>
      <c r="Y34">
        <v>8.8152159999999995</v>
      </c>
      <c r="Z34">
        <v>9.5060540000000007</v>
      </c>
      <c r="AA34">
        <v>8.9199359999999999</v>
      </c>
      <c r="AB34">
        <v>8.7542600000000004</v>
      </c>
      <c r="AC34">
        <v>9.2137770000000003</v>
      </c>
      <c r="AD34">
        <v>9.885859</v>
      </c>
      <c r="AE34">
        <v>9.2981780000000001</v>
      </c>
      <c r="AF34">
        <v>8.9324399999999997</v>
      </c>
      <c r="AG34">
        <v>9.3278739999999996</v>
      </c>
      <c r="AH34">
        <v>9.9327480000000001</v>
      </c>
      <c r="AI34">
        <v>9.4169640000000001</v>
      </c>
      <c r="AJ34">
        <v>9.5091800000000006</v>
      </c>
      <c r="AK34">
        <v>9.7123679999999997</v>
      </c>
      <c r="AL34">
        <v>9.9046140000000005</v>
      </c>
      <c r="AM34">
        <v>9.2043990000000004</v>
      </c>
      <c r="AN34">
        <v>8.9887069999999998</v>
      </c>
      <c r="AO34">
        <v>8.788646</v>
      </c>
      <c r="AP34">
        <v>17.724211</v>
      </c>
      <c r="AQ34">
        <v>17.238123999999999</v>
      </c>
      <c r="AR34">
        <v>16.720776999999998</v>
      </c>
      <c r="AS34">
        <v>16.475389</v>
      </c>
      <c r="AT34">
        <v>8.6245329999999996</v>
      </c>
      <c r="AU34">
        <v>8.3416329999999999</v>
      </c>
      <c r="AV34">
        <v>9.1371909999999996</v>
      </c>
      <c r="AW34">
        <v>8.6292209999999994</v>
      </c>
    </row>
    <row r="35">
      <c r="A35">
        <v>34</v>
      </c>
      <c r="B35">
        <v>8.3760180000000002</v>
      </c>
      <c r="C35">
        <v>8.5557610000000004</v>
      </c>
      <c r="D35">
        <v>8.5776430000000001</v>
      </c>
      <c r="E35">
        <v>8.3978999999999999</v>
      </c>
      <c r="F35">
        <v>8.7480080000000005</v>
      </c>
      <c r="G35">
        <v>8.3588260000000005</v>
      </c>
      <c r="H35">
        <v>8.3134990000000002</v>
      </c>
      <c r="I35">
        <v>8.5526350000000004</v>
      </c>
      <c r="J35">
        <v>9.230969</v>
      </c>
      <c r="K35">
        <v>9.1809539999999998</v>
      </c>
      <c r="L35">
        <v>9.3325630000000004</v>
      </c>
      <c r="M35">
        <v>9.2356580000000008</v>
      </c>
      <c r="N35">
        <v>8.6432880000000001</v>
      </c>
      <c r="O35">
        <v>8.7261260000000007</v>
      </c>
      <c r="P35">
        <v>8.652666</v>
      </c>
      <c r="Q35">
        <v>8.7058079999999993</v>
      </c>
      <c r="R35">
        <v>8.6667330000000007</v>
      </c>
      <c r="S35">
        <v>8.2509800000000002</v>
      </c>
      <c r="T35">
        <v>8.3369440000000008</v>
      </c>
      <c r="U35">
        <v>8.4541679999999992</v>
      </c>
      <c r="V35">
        <v>9.5357509999999994</v>
      </c>
      <c r="W35">
        <v>9.3950820000000004</v>
      </c>
      <c r="X35">
        <v>8.8824249999999996</v>
      </c>
      <c r="Y35">
        <v>8.8277199999999993</v>
      </c>
      <c r="Z35">
        <v>9.5357509999999994</v>
      </c>
      <c r="AA35">
        <v>8.9355659999999997</v>
      </c>
      <c r="AB35">
        <v>8.7698900000000002</v>
      </c>
      <c r="AC35">
        <v>9.2372209999999999</v>
      </c>
      <c r="AD35">
        <v>9.9030509999999996</v>
      </c>
      <c r="AE35">
        <v>9.3091179999999998</v>
      </c>
      <c r="AF35">
        <v>8.9433810000000005</v>
      </c>
      <c r="AG35">
        <v>9.3435039999999994</v>
      </c>
      <c r="AH35">
        <v>9.9483779999999999</v>
      </c>
      <c r="AI35">
        <v>9.423216</v>
      </c>
      <c r="AJ35">
        <v>9.621715</v>
      </c>
      <c r="AK35">
        <v>9.7420639999999992</v>
      </c>
      <c r="AL35">
        <v>9.9171180000000003</v>
      </c>
      <c r="AM35">
        <v>9.2262799999999991</v>
      </c>
      <c r="AN35">
        <v>9.0059000000000005</v>
      </c>
      <c r="AO35">
        <v>8.8011490000000006</v>
      </c>
      <c r="AP35">
        <v>18.583850999999999</v>
      </c>
      <c r="AQ35">
        <v>18.110268000000001</v>
      </c>
      <c r="AR35">
        <v>17.528839000000001</v>
      </c>
      <c r="AS35">
        <v>17.367851999999999</v>
      </c>
      <c r="AT35">
        <v>8.6339100000000002</v>
      </c>
      <c r="AU35">
        <v>8.3494480000000006</v>
      </c>
      <c r="AV35">
        <v>9.1450049999999994</v>
      </c>
      <c r="AW35">
        <v>8.6385989999999993</v>
      </c>
    </row>
    <row r="36">
      <c r="A36">
        <v>35</v>
      </c>
      <c r="B36">
        <v>8.3682040000000004</v>
      </c>
      <c r="C36">
        <v>8.5463830000000005</v>
      </c>
      <c r="D36">
        <v>8.5667019999999994</v>
      </c>
      <c r="E36">
        <v>8.3978999999999999</v>
      </c>
      <c r="F36">
        <v>8.7464449999999996</v>
      </c>
      <c r="G36">
        <v>8.3588260000000005</v>
      </c>
      <c r="H36">
        <v>8.3119359999999993</v>
      </c>
      <c r="I36">
        <v>8.5510719999999996</v>
      </c>
      <c r="J36">
        <v>9.2356580000000008</v>
      </c>
      <c r="K36">
        <v>9.1840799999999998</v>
      </c>
      <c r="L36">
        <v>9.3388150000000003</v>
      </c>
      <c r="M36">
        <v>9.2450360000000007</v>
      </c>
      <c r="N36">
        <v>8.6417249999999992</v>
      </c>
      <c r="O36">
        <v>8.7214369999999999</v>
      </c>
      <c r="P36">
        <v>8.646414</v>
      </c>
      <c r="Q36">
        <v>8.7042450000000002</v>
      </c>
      <c r="R36">
        <v>8.6667330000000007</v>
      </c>
      <c r="S36">
        <v>8.2478540000000002</v>
      </c>
      <c r="T36">
        <v>8.3385069999999999</v>
      </c>
      <c r="U36">
        <v>8.4510419999999993</v>
      </c>
      <c r="V36">
        <v>9.5373140000000003</v>
      </c>
      <c r="W36">
        <v>9.3919569999999997</v>
      </c>
      <c r="X36">
        <v>8.8902389999999993</v>
      </c>
      <c r="Y36">
        <v>8.8277199999999993</v>
      </c>
      <c r="Z36">
        <v>9.5435660000000002</v>
      </c>
      <c r="AA36">
        <v>8.9371290000000005</v>
      </c>
      <c r="AB36">
        <v>8.7714529999999993</v>
      </c>
      <c r="AC36">
        <v>9.2419100000000007</v>
      </c>
      <c r="AD36">
        <v>9.9046140000000005</v>
      </c>
      <c r="AE36">
        <v>9.3091179999999998</v>
      </c>
      <c r="AF36">
        <v>8.9418179999999996</v>
      </c>
      <c r="AG36">
        <v>9.3435039999999994</v>
      </c>
      <c r="AH36">
        <v>9.9530670000000008</v>
      </c>
      <c r="AI36">
        <v>9.423216</v>
      </c>
      <c r="AJ36">
        <v>9.7186199999999996</v>
      </c>
      <c r="AK36">
        <v>9.7561309999999999</v>
      </c>
      <c r="AL36">
        <v>9.9186809999999994</v>
      </c>
      <c r="AM36">
        <v>9.227843</v>
      </c>
      <c r="AN36">
        <v>9.0074629999999996</v>
      </c>
      <c r="AO36">
        <v>8.8027119999999996</v>
      </c>
      <c r="AP36">
        <v>19.304386000000001</v>
      </c>
      <c r="AQ36">
        <v>18.837053999999998</v>
      </c>
      <c r="AR36">
        <v>18.193106</v>
      </c>
      <c r="AS36">
        <v>18.129024000000001</v>
      </c>
      <c r="AT36">
        <v>8.6339100000000002</v>
      </c>
      <c r="AU36">
        <v>8.3494480000000006</v>
      </c>
      <c r="AV36">
        <v>9.1434420000000003</v>
      </c>
      <c r="AW36">
        <v>8.6385989999999993</v>
      </c>
    </row>
    <row r="37">
      <c r="A37">
        <v>36</v>
      </c>
      <c r="B37">
        <v>8.388522</v>
      </c>
      <c r="C37">
        <v>8.5635759999999994</v>
      </c>
      <c r="D37">
        <v>8.5807690000000001</v>
      </c>
      <c r="E37">
        <v>8.4104039999999998</v>
      </c>
      <c r="F37">
        <v>8.7589489999999994</v>
      </c>
      <c r="G37">
        <v>8.3728929999999995</v>
      </c>
      <c r="H37">
        <v>8.329129</v>
      </c>
      <c r="I37">
        <v>8.5682650000000002</v>
      </c>
      <c r="J37">
        <v>9.2591029999999996</v>
      </c>
      <c r="K37">
        <v>9.2043990000000004</v>
      </c>
      <c r="L37">
        <v>9.3591339999999992</v>
      </c>
      <c r="M37">
        <v>9.2669180000000004</v>
      </c>
      <c r="N37">
        <v>8.6542290000000008</v>
      </c>
      <c r="O37">
        <v>8.7370669999999997</v>
      </c>
      <c r="P37">
        <v>8.6636070000000007</v>
      </c>
      <c r="Q37">
        <v>8.715185</v>
      </c>
      <c r="R37">
        <v>8.6823630000000005</v>
      </c>
      <c r="S37">
        <v>8.2634840000000001</v>
      </c>
      <c r="T37">
        <v>8.3541369999999997</v>
      </c>
      <c r="U37">
        <v>8.4635449999999999</v>
      </c>
      <c r="V37">
        <v>9.5513809999999992</v>
      </c>
      <c r="W37">
        <v>9.4060229999999994</v>
      </c>
      <c r="X37">
        <v>8.9136839999999999</v>
      </c>
      <c r="Y37">
        <v>8.8433499999999992</v>
      </c>
      <c r="Z37">
        <v>9.5701359999999998</v>
      </c>
      <c r="AA37">
        <v>8.9511959999999995</v>
      </c>
      <c r="AB37">
        <v>8.782394</v>
      </c>
      <c r="AC37">
        <v>9.2591029999999996</v>
      </c>
      <c r="AD37">
        <v>9.9249329999999993</v>
      </c>
      <c r="AE37">
        <v>9.3294370000000004</v>
      </c>
      <c r="AF37">
        <v>8.9605739999999994</v>
      </c>
      <c r="AG37">
        <v>9.3591339999999992</v>
      </c>
      <c r="AH37">
        <v>9.9718230000000005</v>
      </c>
      <c r="AI37">
        <v>9.4435350000000007</v>
      </c>
      <c r="AJ37">
        <v>9.8358430000000006</v>
      </c>
      <c r="AK37">
        <v>9.7905169999999995</v>
      </c>
      <c r="AL37">
        <v>9.9327480000000001</v>
      </c>
      <c r="AM37">
        <v>9.2434729999999998</v>
      </c>
      <c r="AN37">
        <v>9.0262189999999993</v>
      </c>
      <c r="AO37">
        <v>8.8183419999999995</v>
      </c>
      <c r="AP37">
        <v>19.963964000000001</v>
      </c>
      <c r="AQ37">
        <v>19.518514</v>
      </c>
      <c r="AR37">
        <v>18.802669000000002</v>
      </c>
      <c r="AS37">
        <v>18.841743000000001</v>
      </c>
      <c r="AT37">
        <v>8.646414</v>
      </c>
      <c r="AU37">
        <v>8.3650780000000005</v>
      </c>
      <c r="AV37">
        <v>9.1590720000000001</v>
      </c>
      <c r="AW37">
        <v>8.652666</v>
      </c>
    </row>
    <row r="38">
      <c r="A38">
        <v>37</v>
      </c>
      <c r="B38">
        <v>8.391648</v>
      </c>
      <c r="C38">
        <v>8.5682650000000002</v>
      </c>
      <c r="D38">
        <v>8.590147</v>
      </c>
      <c r="E38">
        <v>8.4150930000000006</v>
      </c>
      <c r="F38">
        <v>8.7620749999999994</v>
      </c>
      <c r="G38">
        <v>8.3744549999999993</v>
      </c>
      <c r="H38">
        <v>8.3338180000000008</v>
      </c>
      <c r="I38">
        <v>8.5713910000000002</v>
      </c>
      <c r="J38">
        <v>9.2747329999999994</v>
      </c>
      <c r="K38">
        <v>9.2231539999999992</v>
      </c>
      <c r="L38">
        <v>9.3747640000000008</v>
      </c>
      <c r="M38">
        <v>9.2841109999999993</v>
      </c>
      <c r="N38">
        <v>8.6604810000000008</v>
      </c>
      <c r="O38">
        <v>8.7401929999999997</v>
      </c>
      <c r="P38">
        <v>8.6682959999999998</v>
      </c>
      <c r="Q38">
        <v>8.7214369999999999</v>
      </c>
      <c r="R38">
        <v>8.6854890000000005</v>
      </c>
      <c r="S38">
        <v>8.26661</v>
      </c>
      <c r="T38">
        <v>8.3603889999999996</v>
      </c>
      <c r="U38">
        <v>8.4729229999999998</v>
      </c>
      <c r="V38">
        <v>9.562322</v>
      </c>
      <c r="W38">
        <v>9.4154009999999992</v>
      </c>
      <c r="X38">
        <v>8.9308770000000006</v>
      </c>
      <c r="Y38">
        <v>8.8527280000000008</v>
      </c>
      <c r="Z38">
        <v>9.5904550000000004</v>
      </c>
      <c r="AA38">
        <v>8.9574479999999994</v>
      </c>
      <c r="AB38">
        <v>8.7933350000000008</v>
      </c>
      <c r="AC38">
        <v>9.2747329999999994</v>
      </c>
      <c r="AD38">
        <v>9.9280589999999993</v>
      </c>
      <c r="AE38">
        <v>9.3341259999999995</v>
      </c>
      <c r="AF38">
        <v>8.9652630000000002</v>
      </c>
      <c r="AG38">
        <v>9.3747640000000008</v>
      </c>
      <c r="AH38">
        <v>9.9796379999999996</v>
      </c>
      <c r="AI38">
        <v>9.4513499999999997</v>
      </c>
      <c r="AJ38">
        <v>9.9530670000000008</v>
      </c>
      <c r="AK38">
        <v>9.817088</v>
      </c>
      <c r="AL38">
        <v>9.9436889999999991</v>
      </c>
      <c r="AM38">
        <v>9.2575400000000005</v>
      </c>
      <c r="AN38">
        <v>9.040286</v>
      </c>
      <c r="AO38">
        <v>8.8199050000000003</v>
      </c>
      <c r="AP38">
        <v>20.515696999999999</v>
      </c>
      <c r="AQ38">
        <v>20.082750999999998</v>
      </c>
      <c r="AR38">
        <v>19.310638000000001</v>
      </c>
      <c r="AS38">
        <v>19.440365</v>
      </c>
      <c r="AT38">
        <v>8.6542290000000008</v>
      </c>
      <c r="AU38">
        <v>8.3697669999999995</v>
      </c>
      <c r="AV38">
        <v>9.1637609999999992</v>
      </c>
      <c r="AW38">
        <v>8.6573550000000008</v>
      </c>
    </row>
    <row r="39">
      <c r="A39">
        <v>38</v>
      </c>
      <c r="B39">
        <v>8.4025890000000008</v>
      </c>
      <c r="C39">
        <v>8.5838950000000001</v>
      </c>
      <c r="D39">
        <v>8.6026509999999998</v>
      </c>
      <c r="E39">
        <v>8.4275970000000004</v>
      </c>
      <c r="F39">
        <v>8.7792680000000001</v>
      </c>
      <c r="G39">
        <v>8.3869589999999992</v>
      </c>
      <c r="H39">
        <v>8.3447589999999998</v>
      </c>
      <c r="I39">
        <v>8.5838950000000001</v>
      </c>
      <c r="J39">
        <v>9.2966149999999992</v>
      </c>
      <c r="K39">
        <v>9.2450360000000007</v>
      </c>
      <c r="L39">
        <v>9.4013340000000003</v>
      </c>
      <c r="M39">
        <v>9.30443</v>
      </c>
      <c r="N39">
        <v>8.6698590000000006</v>
      </c>
      <c r="O39">
        <v>8.7495709999999995</v>
      </c>
      <c r="P39">
        <v>8.6776739999999997</v>
      </c>
      <c r="Q39">
        <v>8.7308149999999998</v>
      </c>
      <c r="R39">
        <v>8.6964299999999994</v>
      </c>
      <c r="S39">
        <v>8.2744250000000008</v>
      </c>
      <c r="T39">
        <v>8.3697669999999995</v>
      </c>
      <c r="U39">
        <v>8.4791749999999997</v>
      </c>
      <c r="V39">
        <v>9.5685730000000007</v>
      </c>
      <c r="W39">
        <v>9.4247789999999991</v>
      </c>
      <c r="X39">
        <v>8.9543219999999994</v>
      </c>
      <c r="Y39">
        <v>8.8636689999999998</v>
      </c>
      <c r="Z39">
        <v>9.6154630000000001</v>
      </c>
      <c r="AA39">
        <v>8.9683879999999991</v>
      </c>
      <c r="AB39">
        <v>8.8074010000000005</v>
      </c>
      <c r="AC39">
        <v>9.2872369999999993</v>
      </c>
      <c r="AD39">
        <v>9.9405629999999991</v>
      </c>
      <c r="AE39">
        <v>9.3435039999999994</v>
      </c>
      <c r="AF39">
        <v>8.9746400000000008</v>
      </c>
      <c r="AG39">
        <v>9.3810160000000007</v>
      </c>
      <c r="AH39">
        <v>9.9905779999999993</v>
      </c>
      <c r="AI39">
        <v>9.4591650000000005</v>
      </c>
      <c r="AJ39">
        <v>10.079668</v>
      </c>
      <c r="AK39">
        <v>9.8342799999999997</v>
      </c>
      <c r="AL39">
        <v>9.9499410000000008</v>
      </c>
      <c r="AM39">
        <v>9.2716069999999995</v>
      </c>
      <c r="AN39">
        <v>9.046538</v>
      </c>
      <c r="AO39">
        <v>8.8277199999999993</v>
      </c>
      <c r="AP39">
        <v>21.011161999999999</v>
      </c>
      <c r="AQ39">
        <v>20.592282999999998</v>
      </c>
      <c r="AR39">
        <v>19.781095000000001</v>
      </c>
      <c r="AS39">
        <v>19.988972</v>
      </c>
      <c r="AT39">
        <v>8.6636070000000007</v>
      </c>
      <c r="AU39">
        <v>8.3760180000000002</v>
      </c>
      <c r="AV39">
        <v>9.171576</v>
      </c>
      <c r="AW39">
        <v>8.6651699999999998</v>
      </c>
    </row>
    <row r="40">
      <c r="A40">
        <v>39</v>
      </c>
      <c r="B40">
        <v>8.3963370000000008</v>
      </c>
      <c r="C40">
        <v>8.5760799999999993</v>
      </c>
      <c r="D40">
        <v>8.5979620000000008</v>
      </c>
      <c r="E40">
        <v>8.4229079999999996</v>
      </c>
      <c r="F40">
        <v>8.7730160000000001</v>
      </c>
      <c r="G40">
        <v>8.3853960000000001</v>
      </c>
      <c r="H40">
        <v>8.3400700000000008</v>
      </c>
      <c r="I40">
        <v>8.5760799999999993</v>
      </c>
      <c r="J40">
        <v>9.301304</v>
      </c>
      <c r="K40">
        <v>9.2450360000000007</v>
      </c>
      <c r="L40">
        <v>9.4028969999999994</v>
      </c>
      <c r="M40">
        <v>9.3059930000000008</v>
      </c>
      <c r="N40">
        <v>8.6651699999999998</v>
      </c>
      <c r="O40">
        <v>8.7495709999999995</v>
      </c>
      <c r="P40">
        <v>8.6729850000000006</v>
      </c>
      <c r="Q40">
        <v>8.7276889999999998</v>
      </c>
      <c r="R40">
        <v>8.6933039999999995</v>
      </c>
      <c r="S40">
        <v>8.269736</v>
      </c>
      <c r="T40">
        <v>8.3697669999999995</v>
      </c>
      <c r="U40">
        <v>8.4760489999999997</v>
      </c>
      <c r="V40">
        <v>9.5670099999999998</v>
      </c>
      <c r="W40">
        <v>9.426342</v>
      </c>
      <c r="X40">
        <v>8.9558850000000003</v>
      </c>
      <c r="Y40">
        <v>8.8621060000000007</v>
      </c>
      <c r="Z40">
        <v>9.621715</v>
      </c>
      <c r="AA40">
        <v>8.9636999999999993</v>
      </c>
      <c r="AB40">
        <v>8.8042750000000005</v>
      </c>
      <c r="AC40">
        <v>9.2903629999999993</v>
      </c>
      <c r="AD40">
        <v>9.9374369999999992</v>
      </c>
      <c r="AE40">
        <v>9.3450670000000002</v>
      </c>
      <c r="AF40">
        <v>8.969951</v>
      </c>
      <c r="AG40">
        <v>9.3841420000000006</v>
      </c>
      <c r="AH40">
        <v>9.9921410000000002</v>
      </c>
      <c r="AI40">
        <v>9.4591650000000005</v>
      </c>
      <c r="AJ40">
        <v>10.210959000000001</v>
      </c>
      <c r="AK40">
        <v>9.8530359999999995</v>
      </c>
      <c r="AL40">
        <v>9.9499410000000008</v>
      </c>
      <c r="AM40">
        <v>9.2731700000000004</v>
      </c>
      <c r="AN40">
        <v>9.046538</v>
      </c>
      <c r="AO40">
        <v>8.8230310000000003</v>
      </c>
      <c r="AP40">
        <v>21.436292999999999</v>
      </c>
      <c r="AQ40">
        <v>21.039294999999999</v>
      </c>
      <c r="AR40">
        <v>20.206226000000001</v>
      </c>
      <c r="AS40">
        <v>20.473496000000001</v>
      </c>
      <c r="AT40">
        <v>8.6573550000000008</v>
      </c>
      <c r="AU40">
        <v>8.3760180000000002</v>
      </c>
      <c r="AV40">
        <v>9.1700130000000009</v>
      </c>
      <c r="AW40">
        <v>8.6667330000000007</v>
      </c>
    </row>
    <row r="41">
      <c r="A41">
        <v>40</v>
      </c>
      <c r="B41">
        <v>8.3994630000000008</v>
      </c>
      <c r="C41">
        <v>8.5760799999999993</v>
      </c>
      <c r="D41">
        <v>8.6010880000000007</v>
      </c>
      <c r="E41">
        <v>8.4244710000000005</v>
      </c>
      <c r="F41">
        <v>8.7761420000000001</v>
      </c>
      <c r="G41">
        <v>8.3869589999999992</v>
      </c>
      <c r="H41">
        <v>8.3431960000000007</v>
      </c>
      <c r="I41">
        <v>8.5807690000000001</v>
      </c>
      <c r="J41">
        <v>9.3091179999999998</v>
      </c>
      <c r="K41">
        <v>9.2591029999999996</v>
      </c>
      <c r="L41">
        <v>9.4138380000000002</v>
      </c>
      <c r="M41">
        <v>9.3122439999999997</v>
      </c>
      <c r="N41">
        <v>8.6714219999999997</v>
      </c>
      <c r="O41">
        <v>8.7511340000000004</v>
      </c>
      <c r="P41">
        <v>8.6792370000000005</v>
      </c>
      <c r="Q41">
        <v>8.7323780000000006</v>
      </c>
      <c r="R41">
        <v>8.6979930000000003</v>
      </c>
      <c r="S41">
        <v>8.2759879999999999</v>
      </c>
      <c r="T41">
        <v>8.3744549999999993</v>
      </c>
      <c r="U41">
        <v>8.4823009999999996</v>
      </c>
      <c r="V41">
        <v>9.5763879999999997</v>
      </c>
      <c r="W41">
        <v>9.4325939999999999</v>
      </c>
      <c r="X41">
        <v>8.973077</v>
      </c>
      <c r="Y41">
        <v>8.8683580000000006</v>
      </c>
      <c r="Z41">
        <v>9.6404709999999998</v>
      </c>
      <c r="AA41">
        <v>8.969951</v>
      </c>
      <c r="AB41">
        <v>8.8074010000000005</v>
      </c>
      <c r="AC41">
        <v>9.30443</v>
      </c>
      <c r="AD41">
        <v>9.9468150000000009</v>
      </c>
      <c r="AE41">
        <v>9.3481930000000002</v>
      </c>
      <c r="AF41">
        <v>8.9793289999999999</v>
      </c>
      <c r="AG41">
        <v>9.3919569999999997</v>
      </c>
      <c r="AH41">
        <v>9.9968299999999992</v>
      </c>
      <c r="AI41">
        <v>9.4654170000000004</v>
      </c>
      <c r="AJ41">
        <v>10.370383</v>
      </c>
      <c r="AK41">
        <v>9.8764810000000001</v>
      </c>
      <c r="AL41">
        <v>9.9546299999999999</v>
      </c>
      <c r="AM41">
        <v>9.2825480000000002</v>
      </c>
      <c r="AN41">
        <v>9.0606039999999997</v>
      </c>
      <c r="AO41">
        <v>8.8261570000000003</v>
      </c>
      <c r="AP41">
        <v>21.866112999999999</v>
      </c>
      <c r="AQ41">
        <v>21.483181999999999</v>
      </c>
      <c r="AR41">
        <v>20.650113000000001</v>
      </c>
      <c r="AS41">
        <v>20.954893999999999</v>
      </c>
      <c r="AT41">
        <v>8.6667330000000007</v>
      </c>
      <c r="AU41">
        <v>8.3807069999999992</v>
      </c>
      <c r="AV41">
        <v>9.1731390000000008</v>
      </c>
      <c r="AW41">
        <v>8.6745479999999997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6.0906390000000004</v>
      </c>
      <c r="C2">
        <v>6.1615929999999999</v>
      </c>
      <c r="D2">
        <v>6.1387049999999999</v>
      </c>
      <c r="E2">
        <v>5.9830620000000003</v>
      </c>
      <c r="F2">
        <v>6.3424120000000004</v>
      </c>
      <c r="G2">
        <v>6.0288399999999998</v>
      </c>
      <c r="H2">
        <v>5.9075300000000004</v>
      </c>
      <c r="I2">
        <v>6.0791940000000002</v>
      </c>
      <c r="J2">
        <v>6.5072099999999997</v>
      </c>
      <c r="K2">
        <v>6.4797440000000002</v>
      </c>
      <c r="L2">
        <v>6.5278099999999997</v>
      </c>
      <c r="M2">
        <v>6.5667200000000001</v>
      </c>
      <c r="N2">
        <v>6.2371249999999998</v>
      </c>
      <c r="O2">
        <v>6.2645910000000002</v>
      </c>
      <c r="P2">
        <v>6.2256809999999998</v>
      </c>
      <c r="Q2">
        <v>6.2302590000000002</v>
      </c>
      <c r="R2">
        <v>6.2897689999999997</v>
      </c>
      <c r="S2">
        <v>5.9418629999999997</v>
      </c>
      <c r="T2">
        <v>5.9922180000000003</v>
      </c>
      <c r="U2">
        <v>6.0563060000000002</v>
      </c>
      <c r="V2">
        <v>6.9420919999999997</v>
      </c>
      <c r="W2">
        <v>6.8436709999999996</v>
      </c>
      <c r="X2">
        <v>6.2737470000000002</v>
      </c>
      <c r="Y2">
        <v>6.3653009999999997</v>
      </c>
      <c r="Z2">
        <v>6.9489590000000003</v>
      </c>
      <c r="AA2">
        <v>6.477455</v>
      </c>
      <c r="AB2">
        <v>6.3218129999999997</v>
      </c>
      <c r="AC2">
        <v>6.5964749999999999</v>
      </c>
      <c r="AD2">
        <v>7.2030209999999997</v>
      </c>
      <c r="AE2">
        <v>6.7315180000000003</v>
      </c>
      <c r="AF2">
        <v>6.3195240000000004</v>
      </c>
      <c r="AG2">
        <v>6.7132069999999997</v>
      </c>
      <c r="AH2">
        <v>7.1366449999999997</v>
      </c>
      <c r="AI2">
        <v>6.7292290000000001</v>
      </c>
      <c r="AJ2">
        <v>6.5461200000000002</v>
      </c>
      <c r="AK2">
        <v>6.9558249999999999</v>
      </c>
      <c r="AL2">
        <v>7.2236209999999996</v>
      </c>
      <c r="AM2">
        <v>6.5690090000000003</v>
      </c>
      <c r="AN2">
        <v>6.433967</v>
      </c>
      <c r="AO2">
        <v>6.3767449999999997</v>
      </c>
      <c r="AP2">
        <v>6.1387049999999999</v>
      </c>
      <c r="AQ2">
        <v>6.108949</v>
      </c>
      <c r="AR2">
        <v>5.8869309999999997</v>
      </c>
      <c r="AS2">
        <v>6.0196839999999998</v>
      </c>
      <c r="AT2">
        <v>5.9990839999999999</v>
      </c>
      <c r="AU2">
        <v>5.8091100000000004</v>
      </c>
      <c r="AV2">
        <v>6.3836120000000003</v>
      </c>
      <c r="AW2">
        <v>6.010529</v>
      </c>
    </row>
    <row r="3">
      <c r="A3">
        <v>2</v>
      </c>
      <c r="B3">
        <v>6.0700390000000004</v>
      </c>
      <c r="C3">
        <v>6.1409929999999999</v>
      </c>
      <c r="D3">
        <v>6.108949</v>
      </c>
      <c r="E3">
        <v>5.9624629999999996</v>
      </c>
      <c r="F3">
        <v>6.2943470000000001</v>
      </c>
      <c r="G3">
        <v>6.0013730000000001</v>
      </c>
      <c r="H3">
        <v>5.8503090000000002</v>
      </c>
      <c r="I3">
        <v>6.0311279999999998</v>
      </c>
      <c r="J3">
        <v>6.4477000000000002</v>
      </c>
      <c r="K3">
        <v>6.4065000000000003</v>
      </c>
      <c r="L3">
        <v>6.4408329999999996</v>
      </c>
      <c r="M3">
        <v>6.468299</v>
      </c>
      <c r="N3">
        <v>6.1730369999999999</v>
      </c>
      <c r="O3">
        <v>6.1776150000000003</v>
      </c>
      <c r="P3">
        <v>6.1638820000000001</v>
      </c>
      <c r="Q3">
        <v>6.1593039999999997</v>
      </c>
      <c r="R3">
        <v>6.2462809999999998</v>
      </c>
      <c r="S3">
        <v>5.8892199999999999</v>
      </c>
      <c r="T3">
        <v>5.9510189999999996</v>
      </c>
      <c r="U3">
        <v>6.0288399999999998</v>
      </c>
      <c r="V3">
        <v>6.891737</v>
      </c>
      <c r="W3">
        <v>6.8162050000000001</v>
      </c>
      <c r="X3">
        <v>6.2073700000000001</v>
      </c>
      <c r="Y3">
        <v>6.3378350000000001</v>
      </c>
      <c r="Z3">
        <v>6.9306479999999997</v>
      </c>
      <c r="AA3">
        <v>6.4591440000000002</v>
      </c>
      <c r="AB3">
        <v>6.2943470000000001</v>
      </c>
      <c r="AC3">
        <v>6.5506979999999997</v>
      </c>
      <c r="AD3">
        <v>7.1595329999999997</v>
      </c>
      <c r="AE3">
        <v>6.6926069999999998</v>
      </c>
      <c r="AF3">
        <v>6.2737470000000002</v>
      </c>
      <c r="AG3">
        <v>6.6971850000000002</v>
      </c>
      <c r="AH3">
        <v>7.1068889999999998</v>
      </c>
      <c r="AI3">
        <v>6.7040509999999998</v>
      </c>
      <c r="AJ3">
        <v>6.5255210000000003</v>
      </c>
      <c r="AK3">
        <v>6.9489590000000003</v>
      </c>
      <c r="AL3">
        <v>7.1366449999999997</v>
      </c>
      <c r="AM3">
        <v>6.5323869999999999</v>
      </c>
      <c r="AN3">
        <v>6.3790339999999999</v>
      </c>
      <c r="AO3">
        <v>6.3332569999999997</v>
      </c>
      <c r="AP3">
        <v>6.1112380000000002</v>
      </c>
      <c r="AQ3">
        <v>6.0906390000000004</v>
      </c>
      <c r="AR3">
        <v>5.8503090000000002</v>
      </c>
      <c r="AS3">
        <v>5.9876399999999999</v>
      </c>
      <c r="AT3">
        <v>5.8869309999999997</v>
      </c>
      <c r="AU3">
        <v>5.7335770000000004</v>
      </c>
      <c r="AV3">
        <v>6.2897689999999997</v>
      </c>
      <c r="AW3">
        <v>5.9441519999999999</v>
      </c>
    </row>
    <row r="4">
      <c r="A4">
        <v>3</v>
      </c>
      <c r="B4">
        <v>6.0357060000000002</v>
      </c>
      <c r="C4">
        <v>6.0837719999999997</v>
      </c>
      <c r="D4">
        <v>6.0585950000000004</v>
      </c>
      <c r="E4">
        <v>5.9098189999999997</v>
      </c>
      <c r="F4">
        <v>6.2760360000000004</v>
      </c>
      <c r="G4">
        <v>5.9464410000000001</v>
      </c>
      <c r="H4">
        <v>5.859464</v>
      </c>
      <c r="I4">
        <v>6.0151060000000003</v>
      </c>
      <c r="J4">
        <v>6.3492790000000001</v>
      </c>
      <c r="K4">
        <v>6.3012129999999997</v>
      </c>
      <c r="L4">
        <v>6.3767449999999997</v>
      </c>
      <c r="M4">
        <v>6.401923</v>
      </c>
      <c r="N4">
        <v>6.1890590000000003</v>
      </c>
      <c r="O4">
        <v>6.1570150000000003</v>
      </c>
      <c r="P4">
        <v>6.1272599999999997</v>
      </c>
      <c r="Q4">
        <v>6.1295489999999999</v>
      </c>
      <c r="R4">
        <v>6.1936369999999998</v>
      </c>
      <c r="S4">
        <v>5.8525980000000004</v>
      </c>
      <c r="T4">
        <v>5.8937970000000002</v>
      </c>
      <c r="U4">
        <v>5.967041</v>
      </c>
      <c r="V4">
        <v>6.8230719999999998</v>
      </c>
      <c r="W4">
        <v>6.7704279999999999</v>
      </c>
      <c r="X4">
        <v>6.1753260000000001</v>
      </c>
      <c r="Y4">
        <v>6.2851910000000002</v>
      </c>
      <c r="Z4">
        <v>6.8780039999999998</v>
      </c>
      <c r="AA4">
        <v>6.4179449999999996</v>
      </c>
      <c r="AB4">
        <v>6.2531470000000002</v>
      </c>
      <c r="AC4">
        <v>6.4934770000000004</v>
      </c>
      <c r="AD4">
        <v>7.0885790000000002</v>
      </c>
      <c r="AE4">
        <v>6.630808</v>
      </c>
      <c r="AF4">
        <v>6.2188140000000001</v>
      </c>
      <c r="AG4">
        <v>6.6468299999999996</v>
      </c>
      <c r="AH4">
        <v>7.0565350000000002</v>
      </c>
      <c r="AI4">
        <v>6.651408</v>
      </c>
      <c r="AJ4">
        <v>6.4614330000000004</v>
      </c>
      <c r="AK4">
        <v>6.9054700000000002</v>
      </c>
      <c r="AL4">
        <v>7.0702680000000004</v>
      </c>
      <c r="AM4">
        <v>6.468299</v>
      </c>
      <c r="AN4">
        <v>6.3241019999999999</v>
      </c>
      <c r="AO4">
        <v>6.2783249999999997</v>
      </c>
      <c r="AP4">
        <v>6.0448620000000002</v>
      </c>
      <c r="AQ4">
        <v>6.021973</v>
      </c>
      <c r="AR4">
        <v>5.7999539999999996</v>
      </c>
      <c r="AS4">
        <v>5.9304189999999997</v>
      </c>
      <c r="AT4">
        <v>5.8869309999999997</v>
      </c>
      <c r="AU4">
        <v>5.7061109999999999</v>
      </c>
      <c r="AV4">
        <v>6.2233919999999996</v>
      </c>
      <c r="AW4">
        <v>5.9395740000000004</v>
      </c>
    </row>
    <row r="5">
      <c r="A5">
        <v>4</v>
      </c>
      <c r="B5">
        <v>6.0242620000000002</v>
      </c>
      <c r="C5">
        <v>6.097505</v>
      </c>
      <c r="D5">
        <v>6.0631719999999998</v>
      </c>
      <c r="E5">
        <v>5.8960860000000004</v>
      </c>
      <c r="F5">
        <v>6.3012129999999997</v>
      </c>
      <c r="G5">
        <v>5.9555959999999999</v>
      </c>
      <c r="H5">
        <v>5.8823530000000002</v>
      </c>
      <c r="I5">
        <v>6.0265510000000004</v>
      </c>
      <c r="J5">
        <v>6.3790339999999999</v>
      </c>
      <c r="K5">
        <v>6.3286790000000002</v>
      </c>
      <c r="L5">
        <v>6.4087889999999996</v>
      </c>
      <c r="M5">
        <v>6.4362550000000001</v>
      </c>
      <c r="N5">
        <v>6.2119479999999996</v>
      </c>
      <c r="O5">
        <v>6.1707479999999997</v>
      </c>
      <c r="P5">
        <v>6.1478599999999997</v>
      </c>
      <c r="Q5">
        <v>6.1524380000000001</v>
      </c>
      <c r="R5">
        <v>6.1982150000000003</v>
      </c>
      <c r="S5">
        <v>5.8731980000000004</v>
      </c>
      <c r="T5">
        <v>5.8892199999999999</v>
      </c>
      <c r="U5">
        <v>5.9555959999999999</v>
      </c>
      <c r="V5">
        <v>6.8390940000000002</v>
      </c>
      <c r="W5">
        <v>6.7040509999999998</v>
      </c>
      <c r="X5">
        <v>6.1982150000000003</v>
      </c>
      <c r="Y5">
        <v>6.2645910000000002</v>
      </c>
      <c r="Z5">
        <v>6.8665599999999998</v>
      </c>
      <c r="AA5">
        <v>6.3653009999999997</v>
      </c>
      <c r="AB5">
        <v>6.2439920000000004</v>
      </c>
      <c r="AC5">
        <v>6.5117880000000001</v>
      </c>
      <c r="AD5">
        <v>7.0954449999999998</v>
      </c>
      <c r="AE5">
        <v>6.5964749999999999</v>
      </c>
      <c r="AF5">
        <v>6.2348359999999996</v>
      </c>
      <c r="AG5">
        <v>6.5941859999999997</v>
      </c>
      <c r="AH5">
        <v>7.0588240000000004</v>
      </c>
      <c r="AI5">
        <v>6.6468299999999996</v>
      </c>
      <c r="AJ5">
        <v>6.4820330000000004</v>
      </c>
      <c r="AK5">
        <v>6.8642709999999996</v>
      </c>
      <c r="AL5">
        <v>7.0382239999999996</v>
      </c>
      <c r="AM5">
        <v>6.4797440000000002</v>
      </c>
      <c r="AN5">
        <v>6.3447009999999997</v>
      </c>
      <c r="AO5">
        <v>6.2874800000000004</v>
      </c>
      <c r="AP5">
        <v>6.0311279999999998</v>
      </c>
      <c r="AQ5">
        <v>5.9830620000000003</v>
      </c>
      <c r="AR5">
        <v>5.8091100000000004</v>
      </c>
      <c r="AS5">
        <v>5.8983749999999997</v>
      </c>
      <c r="AT5">
        <v>5.9052410000000002</v>
      </c>
      <c r="AU5">
        <v>5.7244219999999997</v>
      </c>
      <c r="AV5">
        <v>6.2485689999999998</v>
      </c>
      <c r="AW5">
        <v>5.9624629999999996</v>
      </c>
    </row>
    <row r="6">
      <c r="A6">
        <v>5</v>
      </c>
      <c r="B6">
        <v>6.0494389999999996</v>
      </c>
      <c r="C6">
        <v>6.1249710000000004</v>
      </c>
      <c r="D6">
        <v>6.0791940000000002</v>
      </c>
      <c r="E6">
        <v>5.9189749999999997</v>
      </c>
      <c r="F6">
        <v>6.32639</v>
      </c>
      <c r="G6">
        <v>5.9807740000000003</v>
      </c>
      <c r="H6">
        <v>5.9006639999999999</v>
      </c>
      <c r="I6">
        <v>6.0563060000000002</v>
      </c>
      <c r="J6">
        <v>6.413367</v>
      </c>
      <c r="K6">
        <v>6.3630120000000003</v>
      </c>
      <c r="L6">
        <v>6.4499890000000004</v>
      </c>
      <c r="M6">
        <v>6.468299</v>
      </c>
      <c r="N6">
        <v>6.2348359999999996</v>
      </c>
      <c r="O6">
        <v>6.1982150000000003</v>
      </c>
      <c r="P6">
        <v>6.1707479999999997</v>
      </c>
      <c r="Q6">
        <v>6.1776150000000003</v>
      </c>
      <c r="R6">
        <v>6.2188140000000001</v>
      </c>
      <c r="S6">
        <v>5.8937970000000002</v>
      </c>
      <c r="T6">
        <v>5.9166860000000003</v>
      </c>
      <c r="U6">
        <v>5.9739069999999996</v>
      </c>
      <c r="V6">
        <v>6.8665599999999998</v>
      </c>
      <c r="W6">
        <v>6.7200730000000002</v>
      </c>
      <c r="X6">
        <v>6.2233919999999996</v>
      </c>
      <c r="Y6">
        <v>6.2874800000000004</v>
      </c>
      <c r="Z6">
        <v>6.8848710000000004</v>
      </c>
      <c r="AA6">
        <v>6.3836120000000003</v>
      </c>
      <c r="AB6">
        <v>6.2554360000000004</v>
      </c>
      <c r="AC6">
        <v>6.5415429999999999</v>
      </c>
      <c r="AD6">
        <v>7.1252000000000004</v>
      </c>
      <c r="AE6">
        <v>6.6170749999999998</v>
      </c>
      <c r="AF6">
        <v>6.2623030000000002</v>
      </c>
      <c r="AG6">
        <v>6.6216530000000002</v>
      </c>
      <c r="AH6">
        <v>7.0954449999999998</v>
      </c>
      <c r="AI6">
        <v>6.6765850000000002</v>
      </c>
      <c r="AJ6">
        <v>6.5117880000000001</v>
      </c>
      <c r="AK6">
        <v>6.8963150000000004</v>
      </c>
      <c r="AL6">
        <v>7.0679790000000002</v>
      </c>
      <c r="AM6">
        <v>6.4980539999999998</v>
      </c>
      <c r="AN6">
        <v>6.3630120000000003</v>
      </c>
      <c r="AO6">
        <v>6.3103689999999997</v>
      </c>
      <c r="AP6">
        <v>6.0471500000000002</v>
      </c>
      <c r="AQ6">
        <v>6.0013730000000001</v>
      </c>
      <c r="AR6">
        <v>5.82742</v>
      </c>
      <c r="AS6">
        <v>5.9121079999999999</v>
      </c>
      <c r="AT6">
        <v>5.9281300000000003</v>
      </c>
      <c r="AU6">
        <v>5.7427330000000003</v>
      </c>
      <c r="AV6">
        <v>6.2691689999999998</v>
      </c>
      <c r="AW6">
        <v>5.9830620000000003</v>
      </c>
    </row>
    <row r="7">
      <c r="A7">
        <v>6</v>
      </c>
      <c r="B7">
        <v>6.065461</v>
      </c>
      <c r="C7">
        <v>6.1409929999999999</v>
      </c>
      <c r="D7">
        <v>6.1066609999999999</v>
      </c>
      <c r="E7">
        <v>5.9372850000000001</v>
      </c>
      <c r="F7">
        <v>6.3561459999999999</v>
      </c>
      <c r="G7">
        <v>6.0013730000000001</v>
      </c>
      <c r="H7">
        <v>5.9304189999999997</v>
      </c>
      <c r="I7">
        <v>6.076905</v>
      </c>
      <c r="J7">
        <v>6.4499890000000004</v>
      </c>
      <c r="K7">
        <v>6.3996339999999998</v>
      </c>
      <c r="L7">
        <v>6.4843209999999996</v>
      </c>
      <c r="M7">
        <v>6.5072099999999997</v>
      </c>
      <c r="N7">
        <v>6.260014</v>
      </c>
      <c r="O7">
        <v>6.2211030000000003</v>
      </c>
      <c r="P7">
        <v>6.195926</v>
      </c>
      <c r="Q7">
        <v>6.1982150000000003</v>
      </c>
      <c r="R7">
        <v>6.2462809999999998</v>
      </c>
      <c r="S7">
        <v>5.9121079999999999</v>
      </c>
      <c r="T7">
        <v>5.9327079999999999</v>
      </c>
      <c r="U7">
        <v>5.9990839999999999</v>
      </c>
      <c r="V7">
        <v>6.891737</v>
      </c>
      <c r="W7">
        <v>6.7452509999999997</v>
      </c>
      <c r="X7">
        <v>6.2485689999999998</v>
      </c>
      <c r="Y7">
        <v>6.3172350000000002</v>
      </c>
      <c r="Z7">
        <v>6.912337</v>
      </c>
      <c r="AA7">
        <v>6.401923</v>
      </c>
      <c r="AB7">
        <v>6.282902</v>
      </c>
      <c r="AC7">
        <v>6.5621419999999997</v>
      </c>
      <c r="AD7">
        <v>7.1526670000000001</v>
      </c>
      <c r="AE7">
        <v>6.6468299999999996</v>
      </c>
      <c r="AF7">
        <v>6.2920579999999999</v>
      </c>
      <c r="AG7">
        <v>6.6399629999999998</v>
      </c>
      <c r="AH7">
        <v>7.1229110000000002</v>
      </c>
      <c r="AI7">
        <v>6.7017620000000004</v>
      </c>
      <c r="AJ7">
        <v>6.5392539999999997</v>
      </c>
      <c r="AK7">
        <v>6.9260700000000002</v>
      </c>
      <c r="AL7">
        <v>7.097734</v>
      </c>
      <c r="AM7">
        <v>6.5278099999999997</v>
      </c>
      <c r="AN7">
        <v>6.3881899999999998</v>
      </c>
      <c r="AO7">
        <v>6.3378350000000001</v>
      </c>
      <c r="AP7">
        <v>6.0677500000000002</v>
      </c>
      <c r="AQ7">
        <v>6.0196839999999998</v>
      </c>
      <c r="AR7">
        <v>5.8434419999999996</v>
      </c>
      <c r="AS7">
        <v>5.9327079999999999</v>
      </c>
      <c r="AT7">
        <v>5.9464410000000001</v>
      </c>
      <c r="AU7">
        <v>5.7610440000000001</v>
      </c>
      <c r="AV7">
        <v>6.2920579999999999</v>
      </c>
      <c r="AW7">
        <v>6.0013730000000001</v>
      </c>
    </row>
    <row r="8">
      <c r="A8">
        <v>7</v>
      </c>
      <c r="B8">
        <v>6.0906390000000004</v>
      </c>
      <c r="C8">
        <v>6.1661710000000003</v>
      </c>
      <c r="D8">
        <v>6.1226830000000003</v>
      </c>
      <c r="E8">
        <v>5.9601740000000003</v>
      </c>
      <c r="F8">
        <v>6.3767449999999997</v>
      </c>
      <c r="G8">
        <v>6.021973</v>
      </c>
      <c r="H8">
        <v>5.9510189999999996</v>
      </c>
      <c r="I8">
        <v>6.0997940000000002</v>
      </c>
      <c r="J8">
        <v>6.4866099999999998</v>
      </c>
      <c r="K8">
        <v>6.4316779999999998</v>
      </c>
      <c r="L8">
        <v>6.5186539999999997</v>
      </c>
      <c r="M8">
        <v>6.5392539999999997</v>
      </c>
      <c r="N8">
        <v>6.2897689999999997</v>
      </c>
      <c r="O8">
        <v>6.2462809999999998</v>
      </c>
      <c r="P8">
        <v>6.2256809999999998</v>
      </c>
      <c r="Q8">
        <v>6.2233919999999996</v>
      </c>
      <c r="R8">
        <v>6.2737470000000002</v>
      </c>
      <c r="S8">
        <v>5.9395740000000004</v>
      </c>
      <c r="T8">
        <v>5.9555959999999999</v>
      </c>
      <c r="U8">
        <v>6.021973</v>
      </c>
      <c r="V8">
        <v>6.9283590000000004</v>
      </c>
      <c r="W8">
        <v>6.7727170000000001</v>
      </c>
      <c r="X8">
        <v>6.2783249999999997</v>
      </c>
      <c r="Y8">
        <v>6.3424120000000004</v>
      </c>
      <c r="Z8">
        <v>6.9420919999999997</v>
      </c>
      <c r="AA8">
        <v>6.433967</v>
      </c>
      <c r="AB8">
        <v>6.3103689999999997</v>
      </c>
      <c r="AC8">
        <v>6.5918970000000003</v>
      </c>
      <c r="AD8">
        <v>7.1869990000000001</v>
      </c>
      <c r="AE8">
        <v>6.6720069999999998</v>
      </c>
      <c r="AF8">
        <v>6.3172350000000002</v>
      </c>
      <c r="AG8">
        <v>6.6720069999999998</v>
      </c>
      <c r="AH8">
        <v>7.1572440000000004</v>
      </c>
      <c r="AI8">
        <v>6.7338060000000004</v>
      </c>
      <c r="AJ8">
        <v>6.5712979999999996</v>
      </c>
      <c r="AK8">
        <v>6.9558249999999999</v>
      </c>
      <c r="AL8">
        <v>7.1320670000000002</v>
      </c>
      <c r="AM8">
        <v>6.5461200000000002</v>
      </c>
      <c r="AN8">
        <v>6.413367</v>
      </c>
      <c r="AO8">
        <v>6.3584339999999999</v>
      </c>
      <c r="AP8">
        <v>6.0860609999999999</v>
      </c>
      <c r="AQ8">
        <v>6.0402839999999998</v>
      </c>
      <c r="AR8">
        <v>5.8663309999999997</v>
      </c>
      <c r="AS8">
        <v>5.9555959999999999</v>
      </c>
      <c r="AT8">
        <v>5.967041</v>
      </c>
      <c r="AU8">
        <v>5.7770659999999996</v>
      </c>
      <c r="AV8">
        <v>6.3126569999999997</v>
      </c>
      <c r="AW8">
        <v>6.0242620000000002</v>
      </c>
    </row>
    <row r="9">
      <c r="A9">
        <v>8</v>
      </c>
      <c r="B9">
        <v>6.1135270000000004</v>
      </c>
      <c r="C9">
        <v>6.184482</v>
      </c>
      <c r="D9">
        <v>6.1524380000000001</v>
      </c>
      <c r="E9">
        <v>5.9876399999999999</v>
      </c>
      <c r="F9">
        <v>6.401923</v>
      </c>
      <c r="G9">
        <v>6.0471500000000002</v>
      </c>
      <c r="H9">
        <v>5.9739069999999996</v>
      </c>
      <c r="I9">
        <v>6.1226830000000003</v>
      </c>
      <c r="J9">
        <v>6.5186539999999997</v>
      </c>
      <c r="K9">
        <v>6.4705880000000002</v>
      </c>
      <c r="L9">
        <v>6.5575650000000003</v>
      </c>
      <c r="M9">
        <v>6.5758749999999999</v>
      </c>
      <c r="N9">
        <v>6.3126569999999997</v>
      </c>
      <c r="O9">
        <v>6.2645910000000002</v>
      </c>
      <c r="P9">
        <v>6.2439920000000004</v>
      </c>
      <c r="Q9">
        <v>6.2462809999999998</v>
      </c>
      <c r="R9">
        <v>6.2966350000000002</v>
      </c>
      <c r="S9">
        <v>5.9601740000000003</v>
      </c>
      <c r="T9">
        <v>5.9716180000000003</v>
      </c>
      <c r="U9">
        <v>6.0448620000000002</v>
      </c>
      <c r="V9">
        <v>6.9535359999999997</v>
      </c>
      <c r="W9">
        <v>6.8024719999999999</v>
      </c>
      <c r="X9">
        <v>6.3035019999999999</v>
      </c>
      <c r="Y9">
        <v>6.3698790000000001</v>
      </c>
      <c r="Z9">
        <v>6.9695580000000001</v>
      </c>
      <c r="AA9">
        <v>6.456855</v>
      </c>
      <c r="AB9">
        <v>6.3378350000000001</v>
      </c>
      <c r="AC9">
        <v>6.619364</v>
      </c>
      <c r="AD9">
        <v>7.2144659999999998</v>
      </c>
      <c r="AE9">
        <v>6.6971850000000002</v>
      </c>
      <c r="AF9">
        <v>6.3469899999999999</v>
      </c>
      <c r="AG9">
        <v>6.7017620000000004</v>
      </c>
      <c r="AH9">
        <v>7.1869990000000001</v>
      </c>
      <c r="AI9">
        <v>6.7658500000000004</v>
      </c>
      <c r="AJ9">
        <v>6.6010530000000003</v>
      </c>
      <c r="AK9">
        <v>6.9878689999999999</v>
      </c>
      <c r="AL9">
        <v>7.1480889999999997</v>
      </c>
      <c r="AM9">
        <v>6.5735869999999998</v>
      </c>
      <c r="AN9">
        <v>6.4362550000000001</v>
      </c>
      <c r="AO9">
        <v>6.3790339999999999</v>
      </c>
      <c r="AP9">
        <v>6.1066609999999999</v>
      </c>
      <c r="AQ9">
        <v>6.0585950000000004</v>
      </c>
      <c r="AR9">
        <v>5.8846420000000004</v>
      </c>
      <c r="AS9">
        <v>5.9716180000000003</v>
      </c>
      <c r="AT9">
        <v>5.9899290000000001</v>
      </c>
      <c r="AU9">
        <v>5.7999539999999996</v>
      </c>
      <c r="AV9">
        <v>6.3309680000000004</v>
      </c>
      <c r="AW9">
        <v>6.0448620000000002</v>
      </c>
    </row>
    <row r="10">
      <c r="A10">
        <v>9</v>
      </c>
      <c r="B10">
        <v>6.1364159999999996</v>
      </c>
      <c r="C10">
        <v>6.2073700000000001</v>
      </c>
      <c r="D10">
        <v>6.1707479999999997</v>
      </c>
      <c r="E10">
        <v>6.0013730000000001</v>
      </c>
      <c r="F10">
        <v>6.4271000000000003</v>
      </c>
      <c r="G10">
        <v>6.065461</v>
      </c>
      <c r="H10">
        <v>5.9922180000000003</v>
      </c>
      <c r="I10">
        <v>6.1432820000000001</v>
      </c>
      <c r="J10">
        <v>6.5484090000000004</v>
      </c>
      <c r="K10">
        <v>6.4980539999999998</v>
      </c>
      <c r="L10">
        <v>6.5896090000000003</v>
      </c>
      <c r="M10">
        <v>6.6056309999999998</v>
      </c>
      <c r="N10">
        <v>6.3378350000000001</v>
      </c>
      <c r="O10">
        <v>6.2920579999999999</v>
      </c>
      <c r="P10">
        <v>6.2645910000000002</v>
      </c>
      <c r="Q10">
        <v>6.271458</v>
      </c>
      <c r="R10">
        <v>6.3126569999999997</v>
      </c>
      <c r="S10">
        <v>5.9853509999999996</v>
      </c>
      <c r="T10">
        <v>5.9899290000000001</v>
      </c>
      <c r="U10">
        <v>6.065461</v>
      </c>
      <c r="V10">
        <v>6.9832910000000004</v>
      </c>
      <c r="W10">
        <v>6.8253599999999999</v>
      </c>
      <c r="X10">
        <v>6.3286790000000002</v>
      </c>
      <c r="Y10">
        <v>6.3950560000000003</v>
      </c>
      <c r="Z10">
        <v>7.0016020000000001</v>
      </c>
      <c r="AA10">
        <v>6.4797440000000002</v>
      </c>
      <c r="AB10">
        <v>6.3630120000000003</v>
      </c>
      <c r="AC10">
        <v>6.6445410000000003</v>
      </c>
      <c r="AD10">
        <v>7.2442209999999996</v>
      </c>
      <c r="AE10">
        <v>6.7246509999999997</v>
      </c>
      <c r="AF10">
        <v>6.3698790000000001</v>
      </c>
      <c r="AG10">
        <v>6.7315180000000003</v>
      </c>
      <c r="AH10">
        <v>7.2190430000000001</v>
      </c>
      <c r="AI10">
        <v>6.793317</v>
      </c>
      <c r="AJ10">
        <v>6.6262299999999996</v>
      </c>
      <c r="AK10">
        <v>7.0153350000000003</v>
      </c>
      <c r="AL10">
        <v>7.1755550000000001</v>
      </c>
      <c r="AM10">
        <v>6.6010530000000003</v>
      </c>
      <c r="AN10">
        <v>6.456855</v>
      </c>
      <c r="AO10">
        <v>6.4042110000000001</v>
      </c>
      <c r="AP10">
        <v>6.1249710000000004</v>
      </c>
      <c r="AQ10">
        <v>6.0791940000000002</v>
      </c>
      <c r="AR10">
        <v>5.9052410000000002</v>
      </c>
      <c r="AS10">
        <v>5.9876399999999999</v>
      </c>
      <c r="AT10">
        <v>6.0082399999999998</v>
      </c>
      <c r="AU10">
        <v>5.8182650000000002</v>
      </c>
      <c r="AV10">
        <v>6.3561459999999999</v>
      </c>
      <c r="AW10">
        <v>6.0677500000000002</v>
      </c>
    </row>
    <row r="11">
      <c r="A11">
        <v>10</v>
      </c>
      <c r="B11">
        <v>6.1593039999999997</v>
      </c>
      <c r="C11">
        <v>6.2348359999999996</v>
      </c>
      <c r="D11">
        <v>6.1913479999999996</v>
      </c>
      <c r="E11">
        <v>6.021973</v>
      </c>
      <c r="F11">
        <v>6.4522769999999996</v>
      </c>
      <c r="G11">
        <v>6.0929270000000004</v>
      </c>
      <c r="H11">
        <v>6.0173949999999996</v>
      </c>
      <c r="I11">
        <v>6.1684599999999996</v>
      </c>
      <c r="J11">
        <v>6.5873200000000001</v>
      </c>
      <c r="K11">
        <v>6.5300979999999997</v>
      </c>
      <c r="L11">
        <v>6.6239410000000003</v>
      </c>
      <c r="M11">
        <v>6.6445410000000003</v>
      </c>
      <c r="N11">
        <v>6.3607230000000001</v>
      </c>
      <c r="O11">
        <v>6.3149459999999999</v>
      </c>
      <c r="P11">
        <v>6.2874800000000004</v>
      </c>
      <c r="Q11">
        <v>6.2943470000000001</v>
      </c>
      <c r="R11">
        <v>6.3378350000000001</v>
      </c>
      <c r="S11">
        <v>6.0013730000000001</v>
      </c>
      <c r="T11">
        <v>6.0082399999999998</v>
      </c>
      <c r="U11">
        <v>6.0883500000000002</v>
      </c>
      <c r="V11">
        <v>7.0038910000000003</v>
      </c>
      <c r="W11">
        <v>6.8619820000000002</v>
      </c>
      <c r="X11">
        <v>6.3538569999999996</v>
      </c>
      <c r="Y11">
        <v>6.4202329999999996</v>
      </c>
      <c r="Z11">
        <v>7.0244910000000003</v>
      </c>
      <c r="AA11">
        <v>6.500343</v>
      </c>
      <c r="AB11">
        <v>6.3859009999999996</v>
      </c>
      <c r="AC11">
        <v>6.6720069999999998</v>
      </c>
      <c r="AD11">
        <v>7.2739760000000002</v>
      </c>
      <c r="AE11">
        <v>6.7566949999999997</v>
      </c>
      <c r="AF11">
        <v>6.3950560000000003</v>
      </c>
      <c r="AG11">
        <v>6.7635610000000002</v>
      </c>
      <c r="AH11">
        <v>7.2487979999999999</v>
      </c>
      <c r="AI11">
        <v>6.8207829999999996</v>
      </c>
      <c r="AJ11">
        <v>6.6559850000000003</v>
      </c>
      <c r="AK11">
        <v>7.0496679999999996</v>
      </c>
      <c r="AL11">
        <v>7.2007320000000004</v>
      </c>
      <c r="AM11">
        <v>6.619364</v>
      </c>
      <c r="AN11">
        <v>6.4820330000000004</v>
      </c>
      <c r="AO11">
        <v>6.4293889999999996</v>
      </c>
      <c r="AP11">
        <v>6.1455710000000003</v>
      </c>
      <c r="AQ11">
        <v>6.1020830000000004</v>
      </c>
      <c r="AR11">
        <v>5.9258410000000001</v>
      </c>
      <c r="AS11">
        <v>6.010529</v>
      </c>
      <c r="AT11">
        <v>6.0311279999999998</v>
      </c>
      <c r="AU11">
        <v>5.8411540000000004</v>
      </c>
      <c r="AV11">
        <v>6.3744560000000003</v>
      </c>
      <c r="AW11">
        <v>6.0860609999999999</v>
      </c>
    </row>
    <row r="12">
      <c r="A12">
        <v>11</v>
      </c>
      <c r="B12">
        <v>6.1799039999999996</v>
      </c>
      <c r="C12">
        <v>6.2554360000000004</v>
      </c>
      <c r="D12">
        <v>6.2119479999999996</v>
      </c>
      <c r="E12">
        <v>6.0494389999999996</v>
      </c>
      <c r="F12">
        <v>6.4728770000000004</v>
      </c>
      <c r="G12">
        <v>6.1112380000000002</v>
      </c>
      <c r="H12">
        <v>6.0379949999999996</v>
      </c>
      <c r="I12">
        <v>6.1867700000000001</v>
      </c>
      <c r="J12">
        <v>6.6170749999999998</v>
      </c>
      <c r="K12">
        <v>6.5621419999999997</v>
      </c>
      <c r="L12">
        <v>6.6536960000000001</v>
      </c>
      <c r="M12">
        <v>6.6788740000000004</v>
      </c>
      <c r="N12">
        <v>6.3859009999999996</v>
      </c>
      <c r="O12">
        <v>6.3401240000000003</v>
      </c>
      <c r="P12">
        <v>6.3149459999999999</v>
      </c>
      <c r="Q12">
        <v>6.3149459999999999</v>
      </c>
      <c r="R12">
        <v>6.3653009999999997</v>
      </c>
      <c r="S12">
        <v>6.0242620000000002</v>
      </c>
      <c r="T12">
        <v>6.0265510000000004</v>
      </c>
      <c r="U12">
        <v>6.108949</v>
      </c>
      <c r="V12">
        <v>7.0382239999999996</v>
      </c>
      <c r="W12">
        <v>6.8871599999999997</v>
      </c>
      <c r="X12">
        <v>6.3744560000000003</v>
      </c>
      <c r="Y12">
        <v>6.445411</v>
      </c>
      <c r="Z12">
        <v>7.0496679999999996</v>
      </c>
      <c r="AA12">
        <v>6.5278099999999997</v>
      </c>
      <c r="AB12">
        <v>6.4179449999999996</v>
      </c>
      <c r="AC12">
        <v>6.6994740000000004</v>
      </c>
      <c r="AD12">
        <v>7.3014419999999998</v>
      </c>
      <c r="AE12">
        <v>6.7841610000000001</v>
      </c>
      <c r="AF12">
        <v>6.4179449999999996</v>
      </c>
      <c r="AG12">
        <v>6.7910279999999998</v>
      </c>
      <c r="AH12">
        <v>7.2762650000000004</v>
      </c>
      <c r="AI12">
        <v>6.8505380000000002</v>
      </c>
      <c r="AJ12">
        <v>6.6834519999999999</v>
      </c>
      <c r="AK12">
        <v>7.074846</v>
      </c>
      <c r="AL12">
        <v>7.2327760000000003</v>
      </c>
      <c r="AM12">
        <v>6.6445410000000003</v>
      </c>
      <c r="AN12">
        <v>6.5026320000000002</v>
      </c>
      <c r="AO12">
        <v>6.4522769999999996</v>
      </c>
      <c r="AP12">
        <v>6.1776150000000003</v>
      </c>
      <c r="AQ12">
        <v>6.1203940000000001</v>
      </c>
      <c r="AR12">
        <v>5.9487300000000003</v>
      </c>
      <c r="AS12">
        <v>6.0311279999999998</v>
      </c>
      <c r="AT12">
        <v>6.0448620000000002</v>
      </c>
      <c r="AU12">
        <v>5.8571759999999999</v>
      </c>
      <c r="AV12">
        <v>6.3973449999999996</v>
      </c>
      <c r="AW12">
        <v>6.1043719999999997</v>
      </c>
    </row>
    <row r="13">
      <c r="A13">
        <v>12</v>
      </c>
      <c r="B13">
        <v>6.2050809999999998</v>
      </c>
      <c r="C13">
        <v>6.2737470000000002</v>
      </c>
      <c r="D13">
        <v>6.2325470000000003</v>
      </c>
      <c r="E13">
        <v>6.065461</v>
      </c>
      <c r="F13">
        <v>6.4980539999999998</v>
      </c>
      <c r="G13">
        <v>6.1295489999999999</v>
      </c>
      <c r="H13">
        <v>6.0608829999999996</v>
      </c>
      <c r="I13">
        <v>6.2119479999999996</v>
      </c>
      <c r="J13">
        <v>6.6491189999999998</v>
      </c>
      <c r="K13">
        <v>6.5964749999999999</v>
      </c>
      <c r="L13">
        <v>6.68574</v>
      </c>
      <c r="M13">
        <v>6.70634</v>
      </c>
      <c r="N13">
        <v>6.413367</v>
      </c>
      <c r="O13">
        <v>6.3630120000000003</v>
      </c>
      <c r="P13">
        <v>6.3378350000000001</v>
      </c>
      <c r="Q13">
        <v>6.3401240000000003</v>
      </c>
      <c r="R13">
        <v>6.3859009999999996</v>
      </c>
      <c r="S13">
        <v>6.0471500000000002</v>
      </c>
      <c r="T13">
        <v>6.0471500000000002</v>
      </c>
      <c r="U13">
        <v>6.1364159999999996</v>
      </c>
      <c r="V13">
        <v>7.0611119999999996</v>
      </c>
      <c r="W13">
        <v>6.912337</v>
      </c>
      <c r="X13">
        <v>6.401923</v>
      </c>
      <c r="Y13">
        <v>6.4728770000000004</v>
      </c>
      <c r="Z13">
        <v>7.0794230000000002</v>
      </c>
      <c r="AA13">
        <v>6.5506979999999997</v>
      </c>
      <c r="AB13">
        <v>6.4385440000000003</v>
      </c>
      <c r="AC13">
        <v>6.7223620000000004</v>
      </c>
      <c r="AD13">
        <v>7.3289080000000002</v>
      </c>
      <c r="AE13">
        <v>6.8047610000000001</v>
      </c>
      <c r="AF13">
        <v>6.445411</v>
      </c>
      <c r="AG13">
        <v>6.8162050000000001</v>
      </c>
      <c r="AH13">
        <v>7.3128859999999998</v>
      </c>
      <c r="AI13">
        <v>6.8825820000000002</v>
      </c>
      <c r="AJ13">
        <v>6.7132069999999997</v>
      </c>
      <c r="AK13">
        <v>7.1068889999999998</v>
      </c>
      <c r="AL13">
        <v>7.2442209999999996</v>
      </c>
      <c r="AM13">
        <v>6.6697179999999996</v>
      </c>
      <c r="AN13">
        <v>6.5278099999999997</v>
      </c>
      <c r="AO13">
        <v>6.4728770000000004</v>
      </c>
      <c r="AP13">
        <v>6.195926</v>
      </c>
      <c r="AQ13">
        <v>6.1478599999999997</v>
      </c>
      <c r="AR13">
        <v>5.9761959999999998</v>
      </c>
      <c r="AS13">
        <v>6.0585950000000004</v>
      </c>
      <c r="AT13">
        <v>6.0677500000000002</v>
      </c>
      <c r="AU13">
        <v>5.880064</v>
      </c>
      <c r="AV13">
        <v>6.4156560000000002</v>
      </c>
      <c r="AW13">
        <v>6.1203940000000001</v>
      </c>
    </row>
    <row r="14">
      <c r="A14">
        <v>13</v>
      </c>
      <c r="B14">
        <v>6.2233919999999996</v>
      </c>
      <c r="C14">
        <v>6.2966350000000002</v>
      </c>
      <c r="D14">
        <v>6.260014</v>
      </c>
      <c r="E14">
        <v>6.0929270000000004</v>
      </c>
      <c r="F14">
        <v>6.5209429999999999</v>
      </c>
      <c r="G14">
        <v>6.1547260000000001</v>
      </c>
      <c r="H14">
        <v>6.0883500000000002</v>
      </c>
      <c r="I14">
        <v>6.2325470000000003</v>
      </c>
      <c r="J14">
        <v>6.6880290000000002</v>
      </c>
      <c r="K14">
        <v>6.630808</v>
      </c>
      <c r="L14">
        <v>6.7223620000000004</v>
      </c>
      <c r="M14">
        <v>6.7429620000000003</v>
      </c>
      <c r="N14">
        <v>6.4385440000000003</v>
      </c>
      <c r="O14">
        <v>6.3813230000000001</v>
      </c>
      <c r="P14">
        <v>6.3607230000000001</v>
      </c>
      <c r="Q14">
        <v>6.3630120000000003</v>
      </c>
      <c r="R14">
        <v>6.4087889999999996</v>
      </c>
      <c r="S14">
        <v>6.0631719999999998</v>
      </c>
      <c r="T14">
        <v>6.0700390000000004</v>
      </c>
      <c r="U14">
        <v>6.1570150000000003</v>
      </c>
      <c r="V14">
        <v>7.0908670000000003</v>
      </c>
      <c r="W14">
        <v>6.9375140000000002</v>
      </c>
      <c r="X14">
        <v>6.424811</v>
      </c>
      <c r="Y14">
        <v>6.4934770000000004</v>
      </c>
      <c r="Z14">
        <v>7.1023120000000004</v>
      </c>
      <c r="AA14">
        <v>6.5781640000000001</v>
      </c>
      <c r="AB14">
        <v>6.4614330000000004</v>
      </c>
      <c r="AC14">
        <v>6.7498279999999999</v>
      </c>
      <c r="AD14">
        <v>7.3563739999999997</v>
      </c>
      <c r="AE14">
        <v>6.8322269999999996</v>
      </c>
      <c r="AF14">
        <v>6.4637219999999997</v>
      </c>
      <c r="AG14">
        <v>6.8413820000000003</v>
      </c>
      <c r="AH14">
        <v>7.3380640000000001</v>
      </c>
      <c r="AI14">
        <v>6.9077590000000004</v>
      </c>
      <c r="AJ14">
        <v>6.7406730000000001</v>
      </c>
      <c r="AK14">
        <v>7.1366449999999997</v>
      </c>
      <c r="AL14">
        <v>7.2671089999999996</v>
      </c>
      <c r="AM14">
        <v>6.6926069999999998</v>
      </c>
      <c r="AN14">
        <v>6.5529869999999999</v>
      </c>
      <c r="AO14">
        <v>6.500343</v>
      </c>
      <c r="AP14">
        <v>6.2371249999999998</v>
      </c>
      <c r="AQ14">
        <v>6.1753260000000001</v>
      </c>
      <c r="AR14">
        <v>6.010529</v>
      </c>
      <c r="AS14">
        <v>6.0929270000000004</v>
      </c>
      <c r="AT14">
        <v>6.0906390000000004</v>
      </c>
      <c r="AU14">
        <v>5.9006639999999999</v>
      </c>
      <c r="AV14">
        <v>6.4385440000000003</v>
      </c>
      <c r="AW14">
        <v>6.1455710000000003</v>
      </c>
    </row>
    <row r="15">
      <c r="A15">
        <v>14</v>
      </c>
      <c r="B15">
        <v>6.2485689999999998</v>
      </c>
      <c r="C15">
        <v>6.3195240000000004</v>
      </c>
      <c r="D15">
        <v>6.282902</v>
      </c>
      <c r="E15">
        <v>6.1112380000000002</v>
      </c>
      <c r="F15">
        <v>6.5461200000000002</v>
      </c>
      <c r="G15">
        <v>6.1730369999999999</v>
      </c>
      <c r="H15">
        <v>6.108949</v>
      </c>
      <c r="I15">
        <v>6.2577249999999998</v>
      </c>
      <c r="J15">
        <v>6.717784</v>
      </c>
      <c r="K15">
        <v>6.6605629999999998</v>
      </c>
      <c r="L15">
        <v>6.7544060000000004</v>
      </c>
      <c r="M15">
        <v>6.7750060000000003</v>
      </c>
      <c r="N15">
        <v>6.4591440000000002</v>
      </c>
      <c r="O15">
        <v>6.4042110000000001</v>
      </c>
      <c r="P15">
        <v>6.3790339999999999</v>
      </c>
      <c r="Q15">
        <v>6.3859009999999996</v>
      </c>
      <c r="R15">
        <v>6.4293889999999996</v>
      </c>
      <c r="S15">
        <v>6.0837719999999997</v>
      </c>
      <c r="T15">
        <v>6.0952159999999997</v>
      </c>
      <c r="U15">
        <v>6.1730369999999999</v>
      </c>
      <c r="V15">
        <v>7.1160449999999997</v>
      </c>
      <c r="W15">
        <v>6.9695580000000001</v>
      </c>
      <c r="X15">
        <v>6.4499890000000004</v>
      </c>
      <c r="Y15">
        <v>6.5186539999999997</v>
      </c>
      <c r="Z15">
        <v>7.1343560000000004</v>
      </c>
      <c r="AA15">
        <v>6.6033419999999996</v>
      </c>
      <c r="AB15">
        <v>6.4820330000000004</v>
      </c>
      <c r="AC15">
        <v>6.7750060000000003</v>
      </c>
      <c r="AD15">
        <v>7.3884179999999997</v>
      </c>
      <c r="AE15">
        <v>6.8574039999999998</v>
      </c>
      <c r="AF15">
        <v>6.4980539999999998</v>
      </c>
      <c r="AG15">
        <v>6.8734260000000003</v>
      </c>
      <c r="AH15">
        <v>7.3678189999999999</v>
      </c>
      <c r="AI15">
        <v>6.9329369999999999</v>
      </c>
      <c r="AJ15">
        <v>6.7658500000000004</v>
      </c>
      <c r="AK15">
        <v>7.1641110000000001</v>
      </c>
      <c r="AL15">
        <v>7.2877090000000004</v>
      </c>
      <c r="AM15">
        <v>6.7132069999999997</v>
      </c>
      <c r="AN15">
        <v>6.5781640000000001</v>
      </c>
      <c r="AO15">
        <v>6.5209429999999999</v>
      </c>
      <c r="AP15">
        <v>6.2874800000000004</v>
      </c>
      <c r="AQ15">
        <v>6.2233919999999996</v>
      </c>
      <c r="AR15">
        <v>6.065461</v>
      </c>
      <c r="AS15">
        <v>6.1387049999999999</v>
      </c>
      <c r="AT15">
        <v>6.1066609999999999</v>
      </c>
      <c r="AU15">
        <v>5.9189749999999997</v>
      </c>
      <c r="AV15">
        <v>6.456855</v>
      </c>
      <c r="AW15">
        <v>6.1707479999999997</v>
      </c>
    </row>
    <row r="16">
      <c r="A16">
        <v>15</v>
      </c>
      <c r="B16">
        <v>6.2668799999999996</v>
      </c>
      <c r="C16">
        <v>6.3401240000000003</v>
      </c>
      <c r="D16">
        <v>6.3057910000000001</v>
      </c>
      <c r="E16">
        <v>6.1318380000000001</v>
      </c>
      <c r="F16">
        <v>6.5735869999999998</v>
      </c>
      <c r="G16">
        <v>6.2005039999999996</v>
      </c>
      <c r="H16">
        <v>6.1318380000000001</v>
      </c>
      <c r="I16">
        <v>6.2760360000000004</v>
      </c>
      <c r="J16">
        <v>6.7452509999999997</v>
      </c>
      <c r="K16">
        <v>6.6926069999999998</v>
      </c>
      <c r="L16">
        <v>6.7864500000000003</v>
      </c>
      <c r="M16">
        <v>6.8070500000000003</v>
      </c>
      <c r="N16">
        <v>6.4820330000000004</v>
      </c>
      <c r="O16">
        <v>6.433967</v>
      </c>
      <c r="P16">
        <v>6.4065000000000003</v>
      </c>
      <c r="Q16">
        <v>6.4065000000000003</v>
      </c>
      <c r="R16">
        <v>6.456855</v>
      </c>
      <c r="S16">
        <v>6.1112380000000002</v>
      </c>
      <c r="T16">
        <v>6.1135270000000004</v>
      </c>
      <c r="U16">
        <v>6.2005039999999996</v>
      </c>
      <c r="V16">
        <v>7.1526670000000001</v>
      </c>
      <c r="W16">
        <v>6.9993129999999999</v>
      </c>
      <c r="X16">
        <v>6.4751659999999998</v>
      </c>
      <c r="Y16">
        <v>6.5484090000000004</v>
      </c>
      <c r="Z16">
        <v>7.1618219999999999</v>
      </c>
      <c r="AA16">
        <v>6.6262299999999996</v>
      </c>
      <c r="AB16">
        <v>6.5072099999999997</v>
      </c>
      <c r="AC16">
        <v>6.793317</v>
      </c>
      <c r="AD16">
        <v>7.4158850000000003</v>
      </c>
      <c r="AE16">
        <v>6.8825820000000002</v>
      </c>
      <c r="AF16">
        <v>6.5117880000000001</v>
      </c>
      <c r="AG16">
        <v>6.8940260000000002</v>
      </c>
      <c r="AH16">
        <v>7.3952850000000003</v>
      </c>
      <c r="AI16">
        <v>6.9604030000000003</v>
      </c>
      <c r="AJ16">
        <v>6.7956050000000001</v>
      </c>
      <c r="AK16">
        <v>7.1961550000000001</v>
      </c>
      <c r="AL16">
        <v>7.3220419999999997</v>
      </c>
      <c r="AM16">
        <v>6.7383839999999999</v>
      </c>
      <c r="AN16">
        <v>6.5941859999999997</v>
      </c>
      <c r="AO16">
        <v>6.5438320000000001</v>
      </c>
      <c r="AP16">
        <v>6.3630120000000003</v>
      </c>
      <c r="AQ16">
        <v>6.2966350000000002</v>
      </c>
      <c r="AR16">
        <v>6.1478599999999997</v>
      </c>
      <c r="AS16">
        <v>6.2119479999999996</v>
      </c>
      <c r="AT16">
        <v>6.1272599999999997</v>
      </c>
      <c r="AU16">
        <v>5.9372850000000001</v>
      </c>
      <c r="AV16">
        <v>6.4797440000000002</v>
      </c>
      <c r="AW16">
        <v>6.184482</v>
      </c>
    </row>
    <row r="17">
      <c r="A17">
        <v>16</v>
      </c>
      <c r="B17">
        <v>6.2874800000000004</v>
      </c>
      <c r="C17">
        <v>6.3584339999999999</v>
      </c>
      <c r="D17">
        <v>6.3286790000000002</v>
      </c>
      <c r="E17">
        <v>6.1524380000000001</v>
      </c>
      <c r="F17">
        <v>6.5941859999999997</v>
      </c>
      <c r="G17">
        <v>6.2188140000000001</v>
      </c>
      <c r="H17">
        <v>6.1547260000000001</v>
      </c>
      <c r="I17">
        <v>6.2989240000000004</v>
      </c>
      <c r="J17">
        <v>6.7772949999999996</v>
      </c>
      <c r="K17">
        <v>6.7269399999999999</v>
      </c>
      <c r="L17">
        <v>6.8184940000000003</v>
      </c>
      <c r="M17">
        <v>6.836805</v>
      </c>
      <c r="N17">
        <v>6.5094989999999999</v>
      </c>
      <c r="O17">
        <v>6.4499890000000004</v>
      </c>
      <c r="P17">
        <v>6.4293889999999996</v>
      </c>
      <c r="Q17">
        <v>6.4316779999999998</v>
      </c>
      <c r="R17">
        <v>6.477455</v>
      </c>
      <c r="S17">
        <v>6.1272599999999997</v>
      </c>
      <c r="T17">
        <v>6.1341270000000003</v>
      </c>
      <c r="U17">
        <v>6.2188140000000001</v>
      </c>
      <c r="V17">
        <v>7.1755550000000001</v>
      </c>
      <c r="W17">
        <v>7.0199129999999998</v>
      </c>
      <c r="X17">
        <v>6.4957659999999997</v>
      </c>
      <c r="Y17">
        <v>6.5735869999999998</v>
      </c>
      <c r="Z17">
        <v>7.1801329999999997</v>
      </c>
      <c r="AA17">
        <v>6.651408</v>
      </c>
      <c r="AB17">
        <v>6.5346760000000002</v>
      </c>
      <c r="AC17">
        <v>6.8230719999999998</v>
      </c>
      <c r="AD17">
        <v>7.44564</v>
      </c>
      <c r="AE17">
        <v>6.9100479999999997</v>
      </c>
      <c r="AF17">
        <v>6.5415429999999999</v>
      </c>
      <c r="AG17">
        <v>6.923781</v>
      </c>
      <c r="AH17">
        <v>7.4227509999999999</v>
      </c>
      <c r="AI17">
        <v>6.9901580000000001</v>
      </c>
      <c r="AJ17">
        <v>6.8230719999999998</v>
      </c>
      <c r="AK17">
        <v>7.2213320000000003</v>
      </c>
      <c r="AL17">
        <v>7.3472189999999999</v>
      </c>
      <c r="AM17">
        <v>6.7612730000000001</v>
      </c>
      <c r="AN17">
        <v>6.619364</v>
      </c>
      <c r="AO17">
        <v>6.5712979999999996</v>
      </c>
      <c r="AP17">
        <v>6.5072099999999997</v>
      </c>
      <c r="AQ17">
        <v>6.4271000000000003</v>
      </c>
      <c r="AR17">
        <v>6.2966350000000002</v>
      </c>
      <c r="AS17">
        <v>6.3492790000000001</v>
      </c>
      <c r="AT17">
        <v>6.1478599999999997</v>
      </c>
      <c r="AU17">
        <v>5.9555959999999999</v>
      </c>
      <c r="AV17">
        <v>6.4980539999999998</v>
      </c>
      <c r="AW17">
        <v>6.2027919999999996</v>
      </c>
    </row>
    <row r="18">
      <c r="A18">
        <v>17</v>
      </c>
      <c r="B18">
        <v>6.3057910000000001</v>
      </c>
      <c r="C18">
        <v>6.3767449999999997</v>
      </c>
      <c r="D18">
        <v>6.3424120000000004</v>
      </c>
      <c r="E18">
        <v>6.1707479999999997</v>
      </c>
      <c r="F18">
        <v>6.6147859999999996</v>
      </c>
      <c r="G18">
        <v>6.2462809999999998</v>
      </c>
      <c r="H18">
        <v>6.1707479999999997</v>
      </c>
      <c r="I18">
        <v>6.3195240000000004</v>
      </c>
      <c r="J18">
        <v>6.8116269999999997</v>
      </c>
      <c r="K18">
        <v>6.7544060000000004</v>
      </c>
      <c r="L18">
        <v>6.8528269999999996</v>
      </c>
      <c r="M18">
        <v>6.868849</v>
      </c>
      <c r="N18">
        <v>6.5300979999999997</v>
      </c>
      <c r="O18">
        <v>6.4751659999999998</v>
      </c>
      <c r="P18">
        <v>6.4522769999999996</v>
      </c>
      <c r="Q18">
        <v>6.4477000000000002</v>
      </c>
      <c r="R18">
        <v>6.4980539999999998</v>
      </c>
      <c r="S18">
        <v>6.1455710000000003</v>
      </c>
      <c r="T18">
        <v>6.1570150000000003</v>
      </c>
      <c r="U18">
        <v>6.2462809999999998</v>
      </c>
      <c r="V18">
        <v>7.1984440000000003</v>
      </c>
      <c r="W18">
        <v>7.0473790000000003</v>
      </c>
      <c r="X18">
        <v>6.5278099999999997</v>
      </c>
      <c r="Y18">
        <v>6.5964749999999999</v>
      </c>
      <c r="Z18">
        <v>7.2098880000000003</v>
      </c>
      <c r="AA18">
        <v>6.6697179999999996</v>
      </c>
      <c r="AB18">
        <v>6.5484090000000004</v>
      </c>
      <c r="AC18">
        <v>6.8436709999999996</v>
      </c>
      <c r="AD18">
        <v>7.4708170000000003</v>
      </c>
      <c r="AE18">
        <v>6.9375140000000002</v>
      </c>
      <c r="AF18">
        <v>6.5667200000000001</v>
      </c>
      <c r="AG18">
        <v>6.9443809999999999</v>
      </c>
      <c r="AH18">
        <v>7.457084</v>
      </c>
      <c r="AI18">
        <v>7.0176239999999996</v>
      </c>
      <c r="AJ18">
        <v>6.8459599999999998</v>
      </c>
      <c r="AK18">
        <v>7.2465089999999996</v>
      </c>
      <c r="AL18">
        <v>7.3632410000000004</v>
      </c>
      <c r="AM18">
        <v>6.7818719999999999</v>
      </c>
      <c r="AN18">
        <v>6.6399629999999998</v>
      </c>
      <c r="AO18">
        <v>6.5873200000000001</v>
      </c>
      <c r="AP18">
        <v>6.7658500000000004</v>
      </c>
      <c r="AQ18">
        <v>6.6651410000000002</v>
      </c>
      <c r="AR18">
        <v>6.5735869999999998</v>
      </c>
      <c r="AS18">
        <v>6.5804530000000003</v>
      </c>
      <c r="AT18">
        <v>6.1661710000000003</v>
      </c>
      <c r="AU18">
        <v>5.9716180000000003</v>
      </c>
      <c r="AV18">
        <v>6.5163650000000004</v>
      </c>
      <c r="AW18">
        <v>6.2256809999999998</v>
      </c>
    </row>
    <row r="19">
      <c r="A19">
        <v>18</v>
      </c>
      <c r="B19">
        <v>6.3309680000000004</v>
      </c>
      <c r="C19">
        <v>6.401923</v>
      </c>
      <c r="D19">
        <v>6.3653009999999997</v>
      </c>
      <c r="E19">
        <v>6.1936369999999998</v>
      </c>
      <c r="F19">
        <v>6.6353859999999996</v>
      </c>
      <c r="G19">
        <v>6.2645910000000002</v>
      </c>
      <c r="H19">
        <v>6.1913479999999996</v>
      </c>
      <c r="I19">
        <v>6.3424120000000004</v>
      </c>
      <c r="J19">
        <v>6.8413820000000003</v>
      </c>
      <c r="K19">
        <v>6.7841610000000001</v>
      </c>
      <c r="L19">
        <v>6.8825820000000002</v>
      </c>
      <c r="M19">
        <v>6.8963150000000004</v>
      </c>
      <c r="N19">
        <v>6.5575650000000003</v>
      </c>
      <c r="O19">
        <v>6.4980539999999998</v>
      </c>
      <c r="P19">
        <v>6.4751659999999998</v>
      </c>
      <c r="Q19">
        <v>6.477455</v>
      </c>
      <c r="R19">
        <v>6.5186539999999997</v>
      </c>
      <c r="S19">
        <v>6.1753260000000001</v>
      </c>
      <c r="T19">
        <v>6.1753260000000001</v>
      </c>
      <c r="U19">
        <v>6.260014</v>
      </c>
      <c r="V19">
        <v>7.2304880000000002</v>
      </c>
      <c r="W19">
        <v>7.0702680000000004</v>
      </c>
      <c r="X19">
        <v>6.5415429999999999</v>
      </c>
      <c r="Y19">
        <v>6.619364</v>
      </c>
      <c r="Z19">
        <v>7.2304880000000002</v>
      </c>
      <c r="AA19">
        <v>6.694896</v>
      </c>
      <c r="AB19">
        <v>6.5735869999999998</v>
      </c>
      <c r="AC19">
        <v>6.8665599999999998</v>
      </c>
      <c r="AD19">
        <v>7.4982829999999998</v>
      </c>
      <c r="AE19">
        <v>6.9604030000000003</v>
      </c>
      <c r="AF19">
        <v>6.5896090000000003</v>
      </c>
      <c r="AG19">
        <v>6.9741359999999997</v>
      </c>
      <c r="AH19">
        <v>7.4799730000000002</v>
      </c>
      <c r="AI19">
        <v>7.0473790000000003</v>
      </c>
      <c r="AJ19">
        <v>6.868849</v>
      </c>
      <c r="AK19">
        <v>7.2762650000000004</v>
      </c>
      <c r="AL19">
        <v>7.3861299999999996</v>
      </c>
      <c r="AM19">
        <v>6.8070500000000003</v>
      </c>
      <c r="AN19">
        <v>6.6605629999999998</v>
      </c>
      <c r="AO19">
        <v>6.6124970000000003</v>
      </c>
      <c r="AP19">
        <v>7.2373539999999998</v>
      </c>
      <c r="AQ19">
        <v>7.0954449999999998</v>
      </c>
      <c r="AR19">
        <v>7.077134</v>
      </c>
      <c r="AS19">
        <v>7.0222020000000001</v>
      </c>
      <c r="AT19">
        <v>6.1890590000000003</v>
      </c>
      <c r="AU19">
        <v>5.9876399999999999</v>
      </c>
      <c r="AV19">
        <v>6.5392539999999997</v>
      </c>
      <c r="AW19">
        <v>6.239414</v>
      </c>
    </row>
    <row r="20">
      <c r="A20">
        <v>19</v>
      </c>
      <c r="B20">
        <v>6.3469899999999999</v>
      </c>
      <c r="C20">
        <v>6.4202329999999996</v>
      </c>
      <c r="D20">
        <v>6.3859009999999996</v>
      </c>
      <c r="E20">
        <v>6.216526</v>
      </c>
      <c r="F20">
        <v>6.6605629999999998</v>
      </c>
      <c r="G20">
        <v>6.282902</v>
      </c>
      <c r="H20">
        <v>6.216526</v>
      </c>
      <c r="I20">
        <v>6.3584339999999999</v>
      </c>
      <c r="J20">
        <v>6.8734260000000003</v>
      </c>
      <c r="K20">
        <v>6.8207829999999996</v>
      </c>
      <c r="L20">
        <v>6.9169150000000004</v>
      </c>
      <c r="M20">
        <v>6.9375140000000002</v>
      </c>
      <c r="N20">
        <v>6.5804530000000003</v>
      </c>
      <c r="O20">
        <v>6.5232320000000001</v>
      </c>
      <c r="P20">
        <v>6.4957659999999997</v>
      </c>
      <c r="Q20">
        <v>6.4957659999999997</v>
      </c>
      <c r="R20">
        <v>6.5415429999999999</v>
      </c>
      <c r="S20">
        <v>6.1913479999999996</v>
      </c>
      <c r="T20">
        <v>6.1913479999999996</v>
      </c>
      <c r="U20">
        <v>6.2760360000000004</v>
      </c>
      <c r="V20">
        <v>7.2487979999999999</v>
      </c>
      <c r="W20">
        <v>7.0931559999999996</v>
      </c>
      <c r="X20">
        <v>6.5690090000000003</v>
      </c>
      <c r="Y20">
        <v>6.6399629999999998</v>
      </c>
      <c r="Z20">
        <v>7.2556649999999996</v>
      </c>
      <c r="AA20">
        <v>6.7154959999999999</v>
      </c>
      <c r="AB20">
        <v>6.6010530000000003</v>
      </c>
      <c r="AC20">
        <v>6.8963150000000004</v>
      </c>
      <c r="AD20">
        <v>7.5257500000000004</v>
      </c>
      <c r="AE20">
        <v>6.9855799999999997</v>
      </c>
      <c r="AF20">
        <v>6.6147859999999996</v>
      </c>
      <c r="AG20">
        <v>6.9993129999999999</v>
      </c>
      <c r="AH20">
        <v>7.509728</v>
      </c>
      <c r="AI20">
        <v>7.074846</v>
      </c>
      <c r="AJ20">
        <v>6.8963150000000004</v>
      </c>
      <c r="AK20">
        <v>7.3083090000000004</v>
      </c>
      <c r="AL20">
        <v>7.4135960000000001</v>
      </c>
      <c r="AM20">
        <v>6.8322269999999996</v>
      </c>
      <c r="AN20">
        <v>6.6880290000000002</v>
      </c>
      <c r="AO20">
        <v>6.6399629999999998</v>
      </c>
      <c r="AP20">
        <v>8.1048290000000005</v>
      </c>
      <c r="AQ20">
        <v>7.8942550000000002</v>
      </c>
      <c r="AR20">
        <v>7.9995419999999999</v>
      </c>
      <c r="AS20">
        <v>7.8233009999999998</v>
      </c>
      <c r="AT20">
        <v>6.2096590000000003</v>
      </c>
      <c r="AU20">
        <v>6.0151060000000003</v>
      </c>
      <c r="AV20">
        <v>6.5621419999999997</v>
      </c>
      <c r="AW20">
        <v>6.2645910000000002</v>
      </c>
    </row>
    <row r="21">
      <c r="A21">
        <v>20</v>
      </c>
      <c r="B21">
        <v>6.3675899999999999</v>
      </c>
      <c r="C21">
        <v>6.4431219999999998</v>
      </c>
      <c r="D21">
        <v>6.4087889999999996</v>
      </c>
      <c r="E21">
        <v>6.239414</v>
      </c>
      <c r="F21">
        <v>6.6834519999999999</v>
      </c>
      <c r="G21">
        <v>6.2989240000000004</v>
      </c>
      <c r="H21">
        <v>6.2417030000000002</v>
      </c>
      <c r="I21">
        <v>6.3881899999999998</v>
      </c>
      <c r="J21">
        <v>6.9031820000000002</v>
      </c>
      <c r="K21">
        <v>6.8413820000000003</v>
      </c>
      <c r="L21">
        <v>6.9443809999999999</v>
      </c>
      <c r="M21">
        <v>6.9649809999999999</v>
      </c>
      <c r="N21">
        <v>6.5964749999999999</v>
      </c>
      <c r="O21">
        <v>6.5415429999999999</v>
      </c>
      <c r="P21">
        <v>6.5209429999999999</v>
      </c>
      <c r="Q21">
        <v>6.5255210000000003</v>
      </c>
      <c r="R21">
        <v>6.5598539999999996</v>
      </c>
      <c r="S21">
        <v>6.2073700000000001</v>
      </c>
      <c r="T21">
        <v>6.2188140000000001</v>
      </c>
      <c r="U21">
        <v>6.3057910000000001</v>
      </c>
      <c r="V21">
        <v>7.2762650000000004</v>
      </c>
      <c r="W21">
        <v>7.1229110000000002</v>
      </c>
      <c r="X21">
        <v>6.5896090000000003</v>
      </c>
      <c r="Y21">
        <v>6.6651410000000002</v>
      </c>
      <c r="Z21">
        <v>7.2877090000000004</v>
      </c>
      <c r="AA21">
        <v>6.7360949999999997</v>
      </c>
      <c r="AB21">
        <v>6.619364</v>
      </c>
      <c r="AC21">
        <v>6.9077590000000004</v>
      </c>
      <c r="AD21">
        <v>7.5486380000000004</v>
      </c>
      <c r="AE21">
        <v>7.0061799999999996</v>
      </c>
      <c r="AF21">
        <v>6.630808</v>
      </c>
      <c r="AG21">
        <v>7.0313569999999999</v>
      </c>
      <c r="AH21">
        <v>7.532616</v>
      </c>
      <c r="AI21">
        <v>7.097734</v>
      </c>
      <c r="AJ21">
        <v>6.923781</v>
      </c>
      <c r="AK21">
        <v>7.3380640000000001</v>
      </c>
      <c r="AL21">
        <v>7.4364840000000001</v>
      </c>
      <c r="AM21">
        <v>6.8505380000000002</v>
      </c>
      <c r="AN21">
        <v>6.7017620000000004</v>
      </c>
      <c r="AO21">
        <v>6.6605629999999998</v>
      </c>
      <c r="AP21">
        <v>9.6337829999999993</v>
      </c>
      <c r="AQ21">
        <v>9.3202110000000005</v>
      </c>
      <c r="AR21">
        <v>9.6040279999999996</v>
      </c>
      <c r="AS21">
        <v>9.2423900000000003</v>
      </c>
      <c r="AT21">
        <v>6.2302590000000002</v>
      </c>
      <c r="AU21">
        <v>6.0357060000000002</v>
      </c>
      <c r="AV21">
        <v>6.5827419999999996</v>
      </c>
      <c r="AW21">
        <v>6.282902</v>
      </c>
    </row>
    <row r="22">
      <c r="A22">
        <v>21</v>
      </c>
      <c r="B22">
        <v>6.3881899999999998</v>
      </c>
      <c r="C22">
        <v>6.4591440000000002</v>
      </c>
      <c r="D22">
        <v>6.4293889999999996</v>
      </c>
      <c r="E22">
        <v>6.260014</v>
      </c>
      <c r="F22">
        <v>6.70634</v>
      </c>
      <c r="G22">
        <v>6.3195240000000004</v>
      </c>
      <c r="H22">
        <v>6.2577249999999998</v>
      </c>
      <c r="I22">
        <v>6.4065000000000003</v>
      </c>
      <c r="J22">
        <v>6.9306479999999997</v>
      </c>
      <c r="K22">
        <v>6.8711380000000002</v>
      </c>
      <c r="L22">
        <v>6.9718470000000003</v>
      </c>
      <c r="M22">
        <v>6.9947359999999996</v>
      </c>
      <c r="N22">
        <v>6.6262299999999996</v>
      </c>
      <c r="O22">
        <v>6.5575650000000003</v>
      </c>
      <c r="P22">
        <v>6.5415429999999999</v>
      </c>
      <c r="Q22">
        <v>6.5392539999999997</v>
      </c>
      <c r="R22">
        <v>6.5781640000000001</v>
      </c>
      <c r="S22">
        <v>6.2256809999999998</v>
      </c>
      <c r="T22">
        <v>6.239414</v>
      </c>
      <c r="U22">
        <v>6.32639</v>
      </c>
      <c r="V22">
        <v>7.2991529999999996</v>
      </c>
      <c r="W22">
        <v>7.1458000000000004</v>
      </c>
      <c r="X22">
        <v>6.6170749999999998</v>
      </c>
      <c r="Y22">
        <v>6.6926069999999998</v>
      </c>
      <c r="Z22">
        <v>7.315175</v>
      </c>
      <c r="AA22">
        <v>6.7681389999999997</v>
      </c>
      <c r="AB22">
        <v>6.6376749999999998</v>
      </c>
      <c r="AC22">
        <v>6.9329369999999999</v>
      </c>
      <c r="AD22">
        <v>7.5783930000000002</v>
      </c>
      <c r="AE22">
        <v>7.0290679999999996</v>
      </c>
      <c r="AF22">
        <v>6.6605629999999998</v>
      </c>
      <c r="AG22">
        <v>7.0519569999999998</v>
      </c>
      <c r="AH22">
        <v>7.5646599999999999</v>
      </c>
      <c r="AI22">
        <v>7.1229110000000002</v>
      </c>
      <c r="AJ22">
        <v>6.9466700000000001</v>
      </c>
      <c r="AK22">
        <v>7.3609520000000002</v>
      </c>
      <c r="AL22">
        <v>7.4639509999999998</v>
      </c>
      <c r="AM22">
        <v>6.868849</v>
      </c>
      <c r="AN22">
        <v>6.7292290000000001</v>
      </c>
      <c r="AO22">
        <v>6.6811629999999997</v>
      </c>
      <c r="AP22">
        <v>12.130922</v>
      </c>
      <c r="AQ22">
        <v>11.670863000000001</v>
      </c>
      <c r="AR22">
        <v>12.192721000000001</v>
      </c>
      <c r="AS22">
        <v>11.593042000000001</v>
      </c>
      <c r="AT22">
        <v>6.2485689999999998</v>
      </c>
      <c r="AU22">
        <v>6.0517279999999998</v>
      </c>
      <c r="AV22">
        <v>6.6033419999999996</v>
      </c>
      <c r="AW22">
        <v>6.3012129999999997</v>
      </c>
    </row>
    <row r="23">
      <c r="A23">
        <v>22</v>
      </c>
      <c r="B23">
        <v>6.4110779999999998</v>
      </c>
      <c r="C23">
        <v>6.477455</v>
      </c>
      <c r="D23">
        <v>6.4499890000000004</v>
      </c>
      <c r="E23">
        <v>6.2806129999999998</v>
      </c>
      <c r="F23">
        <v>6.7292290000000001</v>
      </c>
      <c r="G23">
        <v>6.3424120000000004</v>
      </c>
      <c r="H23">
        <v>6.2783249999999997</v>
      </c>
      <c r="I23">
        <v>6.4202329999999996</v>
      </c>
      <c r="J23">
        <v>6.9649809999999999</v>
      </c>
      <c r="K23">
        <v>6.9054700000000002</v>
      </c>
      <c r="L23">
        <v>6.9993129999999999</v>
      </c>
      <c r="M23">
        <v>7.0222020000000001</v>
      </c>
      <c r="N23">
        <v>6.651408</v>
      </c>
      <c r="O23">
        <v>6.5896090000000003</v>
      </c>
      <c r="P23">
        <v>6.5598539999999996</v>
      </c>
      <c r="Q23">
        <v>6.5621419999999997</v>
      </c>
      <c r="R23">
        <v>6.6056309999999998</v>
      </c>
      <c r="S23">
        <v>6.2485689999999998</v>
      </c>
      <c r="T23">
        <v>6.2623030000000002</v>
      </c>
      <c r="U23">
        <v>6.3424120000000004</v>
      </c>
      <c r="V23">
        <v>7.3289080000000002</v>
      </c>
      <c r="W23">
        <v>7.1755550000000001</v>
      </c>
      <c r="X23">
        <v>6.642252</v>
      </c>
      <c r="Y23">
        <v>6.7154959999999999</v>
      </c>
      <c r="Z23">
        <v>7.3380640000000001</v>
      </c>
      <c r="AA23">
        <v>6.7818719999999999</v>
      </c>
      <c r="AB23">
        <v>6.6651410000000002</v>
      </c>
      <c r="AC23">
        <v>6.9604030000000003</v>
      </c>
      <c r="AD23">
        <v>7.6012820000000003</v>
      </c>
      <c r="AE23">
        <v>7.0565350000000002</v>
      </c>
      <c r="AF23">
        <v>6.674296</v>
      </c>
      <c r="AG23">
        <v>7.074846</v>
      </c>
      <c r="AH23">
        <v>7.5875490000000001</v>
      </c>
      <c r="AI23">
        <v>7.1503779999999999</v>
      </c>
      <c r="AJ23">
        <v>6.9672689999999999</v>
      </c>
      <c r="AK23">
        <v>7.3884179999999997</v>
      </c>
      <c r="AL23">
        <v>7.489128</v>
      </c>
      <c r="AM23">
        <v>6.891737</v>
      </c>
      <c r="AN23">
        <v>6.7498279999999999</v>
      </c>
      <c r="AO23">
        <v>6.70634</v>
      </c>
      <c r="AP23">
        <v>15.815975999999999</v>
      </c>
      <c r="AQ23">
        <v>15.184253</v>
      </c>
      <c r="AR23">
        <v>15.928129999999999</v>
      </c>
      <c r="AS23">
        <v>15.088120999999999</v>
      </c>
      <c r="AT23">
        <v>6.2623030000000002</v>
      </c>
      <c r="AU23">
        <v>6.0723279999999997</v>
      </c>
      <c r="AV23">
        <v>6.6147859999999996</v>
      </c>
      <c r="AW23">
        <v>6.3172350000000002</v>
      </c>
    </row>
    <row r="24">
      <c r="A24">
        <v>23</v>
      </c>
      <c r="B24">
        <v>6.4271000000000003</v>
      </c>
      <c r="C24">
        <v>6.4957659999999997</v>
      </c>
      <c r="D24">
        <v>6.4705880000000002</v>
      </c>
      <c r="E24">
        <v>6.2920579999999999</v>
      </c>
      <c r="F24">
        <v>6.7544060000000004</v>
      </c>
      <c r="G24">
        <v>6.3561459999999999</v>
      </c>
      <c r="H24">
        <v>6.2966350000000002</v>
      </c>
      <c r="I24">
        <v>6.4431219999999998</v>
      </c>
      <c r="J24">
        <v>6.9901580000000001</v>
      </c>
      <c r="K24">
        <v>6.9306479999999997</v>
      </c>
      <c r="L24">
        <v>7.0405129999999998</v>
      </c>
      <c r="M24">
        <v>7.0565350000000002</v>
      </c>
      <c r="N24">
        <v>6.6697179999999996</v>
      </c>
      <c r="O24">
        <v>6.6102080000000001</v>
      </c>
      <c r="P24">
        <v>6.5873200000000001</v>
      </c>
      <c r="Q24">
        <v>6.5827419999999996</v>
      </c>
      <c r="R24">
        <v>6.6239410000000003</v>
      </c>
      <c r="S24">
        <v>6.2668799999999996</v>
      </c>
      <c r="T24">
        <v>6.2851910000000002</v>
      </c>
      <c r="U24">
        <v>6.3561459999999999</v>
      </c>
      <c r="V24">
        <v>7.3495080000000002</v>
      </c>
      <c r="W24">
        <v>7.1961550000000001</v>
      </c>
      <c r="X24">
        <v>6.662852</v>
      </c>
      <c r="Y24">
        <v>6.7360949999999997</v>
      </c>
      <c r="Z24">
        <v>7.358663</v>
      </c>
      <c r="AA24">
        <v>6.8047610000000001</v>
      </c>
      <c r="AB24">
        <v>6.6834519999999999</v>
      </c>
      <c r="AC24">
        <v>6.9764249999999999</v>
      </c>
      <c r="AD24">
        <v>7.6287479999999999</v>
      </c>
      <c r="AE24">
        <v>7.0794230000000002</v>
      </c>
      <c r="AF24">
        <v>6.6971850000000002</v>
      </c>
      <c r="AG24">
        <v>7.1000230000000002</v>
      </c>
      <c r="AH24">
        <v>7.6081479999999999</v>
      </c>
      <c r="AI24">
        <v>7.1709769999999997</v>
      </c>
      <c r="AJ24">
        <v>6.9970239999999997</v>
      </c>
      <c r="AK24">
        <v>7.4181730000000003</v>
      </c>
      <c r="AL24">
        <v>7.5165940000000004</v>
      </c>
      <c r="AM24">
        <v>6.9169150000000004</v>
      </c>
      <c r="AN24">
        <v>6.7750060000000003</v>
      </c>
      <c r="AO24">
        <v>6.7315180000000003</v>
      </c>
      <c r="AP24">
        <v>20.606546000000002</v>
      </c>
      <c r="AQ24">
        <v>19.828336</v>
      </c>
      <c r="AR24">
        <v>20.677500999999999</v>
      </c>
      <c r="AS24">
        <v>19.688715999999999</v>
      </c>
      <c r="AT24">
        <v>6.282902</v>
      </c>
      <c r="AU24">
        <v>6.0814830000000004</v>
      </c>
      <c r="AV24">
        <v>6.6353859999999996</v>
      </c>
      <c r="AW24">
        <v>6.3378350000000001</v>
      </c>
    </row>
    <row r="25">
      <c r="A25">
        <v>24</v>
      </c>
      <c r="B25">
        <v>6.4477000000000002</v>
      </c>
      <c r="C25">
        <v>6.5232320000000001</v>
      </c>
      <c r="D25">
        <v>6.4866099999999998</v>
      </c>
      <c r="E25">
        <v>6.3149459999999999</v>
      </c>
      <c r="F25">
        <v>6.7681389999999997</v>
      </c>
      <c r="G25">
        <v>6.3836120000000003</v>
      </c>
      <c r="H25">
        <v>6.3195240000000004</v>
      </c>
      <c r="I25">
        <v>6.4614330000000004</v>
      </c>
      <c r="J25">
        <v>7.0222020000000001</v>
      </c>
      <c r="K25">
        <v>6.9672689999999999</v>
      </c>
      <c r="L25">
        <v>7.06569</v>
      </c>
      <c r="M25">
        <v>7.08629</v>
      </c>
      <c r="N25">
        <v>6.694896</v>
      </c>
      <c r="O25">
        <v>6.630808</v>
      </c>
      <c r="P25">
        <v>6.6102080000000001</v>
      </c>
      <c r="Q25">
        <v>6.6056309999999998</v>
      </c>
      <c r="R25">
        <v>6.651408</v>
      </c>
      <c r="S25">
        <v>6.2897689999999997</v>
      </c>
      <c r="T25">
        <v>6.3057910000000001</v>
      </c>
      <c r="U25">
        <v>6.3813230000000001</v>
      </c>
      <c r="V25">
        <v>7.3701080000000001</v>
      </c>
      <c r="W25">
        <v>7.2213320000000003</v>
      </c>
      <c r="X25">
        <v>6.6903180000000004</v>
      </c>
      <c r="Y25">
        <v>6.7635610000000002</v>
      </c>
      <c r="Z25">
        <v>7.3792629999999999</v>
      </c>
      <c r="AA25">
        <v>6.8230719999999998</v>
      </c>
      <c r="AB25">
        <v>6.7109180000000004</v>
      </c>
      <c r="AC25">
        <v>7.0038910000000003</v>
      </c>
      <c r="AD25">
        <v>7.6493479999999998</v>
      </c>
      <c r="AE25">
        <v>7.1023120000000004</v>
      </c>
      <c r="AF25">
        <v>6.7200730000000002</v>
      </c>
      <c r="AG25">
        <v>7.1252000000000004</v>
      </c>
      <c r="AH25">
        <v>7.6379029999999997</v>
      </c>
      <c r="AI25">
        <v>7.1961550000000001</v>
      </c>
      <c r="AJ25">
        <v>7.0176239999999996</v>
      </c>
      <c r="AK25">
        <v>7.4479290000000002</v>
      </c>
      <c r="AL25">
        <v>7.5509269999999997</v>
      </c>
      <c r="AM25">
        <v>6.9466700000000001</v>
      </c>
      <c r="AN25">
        <v>6.8047610000000001</v>
      </c>
      <c r="AO25">
        <v>6.7566949999999997</v>
      </c>
      <c r="AP25">
        <v>26.129549000000001</v>
      </c>
      <c r="AQ25">
        <v>25.264362999999999</v>
      </c>
      <c r="AR25">
        <v>26.070039000000001</v>
      </c>
      <c r="AS25">
        <v>25.040054999999999</v>
      </c>
      <c r="AT25">
        <v>6.3035019999999999</v>
      </c>
      <c r="AU25">
        <v>6.1066609999999999</v>
      </c>
      <c r="AV25">
        <v>6.6536960000000001</v>
      </c>
      <c r="AW25">
        <v>6.3538569999999996</v>
      </c>
    </row>
    <row r="26">
      <c r="A26">
        <v>25</v>
      </c>
      <c r="B26">
        <v>6.468299</v>
      </c>
      <c r="C26">
        <v>6.5415429999999999</v>
      </c>
      <c r="D26">
        <v>6.5094989999999999</v>
      </c>
      <c r="E26">
        <v>6.3286790000000002</v>
      </c>
      <c r="F26">
        <v>6.793317</v>
      </c>
      <c r="G26">
        <v>6.3996339999999998</v>
      </c>
      <c r="H26">
        <v>6.3332569999999997</v>
      </c>
      <c r="I26">
        <v>6.488899</v>
      </c>
      <c r="J26">
        <v>7.054246</v>
      </c>
      <c r="K26">
        <v>6.9924470000000003</v>
      </c>
      <c r="L26">
        <v>7.097734</v>
      </c>
      <c r="M26">
        <v>7.1137560000000004</v>
      </c>
      <c r="N26">
        <v>6.7246509999999997</v>
      </c>
      <c r="O26">
        <v>6.6605629999999998</v>
      </c>
      <c r="P26">
        <v>6.6330970000000002</v>
      </c>
      <c r="Q26">
        <v>6.630808</v>
      </c>
      <c r="R26">
        <v>6.6765850000000002</v>
      </c>
      <c r="S26">
        <v>6.3149459999999999</v>
      </c>
      <c r="T26">
        <v>6.3218129999999997</v>
      </c>
      <c r="U26">
        <v>6.4110779999999998</v>
      </c>
      <c r="V26">
        <v>7.4067290000000003</v>
      </c>
      <c r="W26">
        <v>7.2579539999999998</v>
      </c>
      <c r="X26">
        <v>6.7154959999999999</v>
      </c>
      <c r="Y26">
        <v>6.7887389999999996</v>
      </c>
      <c r="Z26">
        <v>7.4067290000000003</v>
      </c>
      <c r="AA26">
        <v>6.8459599999999998</v>
      </c>
      <c r="AB26">
        <v>6.7292290000000001</v>
      </c>
      <c r="AC26">
        <v>7.0222020000000001</v>
      </c>
      <c r="AD26">
        <v>7.6836799999999998</v>
      </c>
      <c r="AE26">
        <v>7.1320670000000002</v>
      </c>
      <c r="AF26">
        <v>6.7452509999999997</v>
      </c>
      <c r="AG26">
        <v>7.1503779999999999</v>
      </c>
      <c r="AH26">
        <v>7.6676589999999996</v>
      </c>
      <c r="AI26">
        <v>7.2236209999999996</v>
      </c>
      <c r="AJ26">
        <v>7.0519569999999998</v>
      </c>
      <c r="AK26">
        <v>7.4731059999999996</v>
      </c>
      <c r="AL26">
        <v>7.5783930000000002</v>
      </c>
      <c r="AM26">
        <v>6.9695580000000001</v>
      </c>
      <c r="AN26">
        <v>6.8322269999999996</v>
      </c>
      <c r="AO26">
        <v>6.7818719999999999</v>
      </c>
      <c r="AP26">
        <v>31.950102999999999</v>
      </c>
      <c r="AQ26">
        <v>31.025406</v>
      </c>
      <c r="AR26">
        <v>31.691462999999999</v>
      </c>
      <c r="AS26">
        <v>30.727855000000002</v>
      </c>
      <c r="AT26">
        <v>6.3218129999999997</v>
      </c>
      <c r="AU26">
        <v>6.1203940000000001</v>
      </c>
      <c r="AV26">
        <v>6.674296</v>
      </c>
      <c r="AW26">
        <v>6.3744560000000003</v>
      </c>
    </row>
    <row r="27">
      <c r="A27">
        <v>26</v>
      </c>
      <c r="B27">
        <v>6.4934770000000004</v>
      </c>
      <c r="C27">
        <v>6.5644309999999999</v>
      </c>
      <c r="D27">
        <v>6.5369650000000004</v>
      </c>
      <c r="E27">
        <v>6.3584339999999999</v>
      </c>
      <c r="F27">
        <v>6.8139159999999999</v>
      </c>
      <c r="G27">
        <v>6.4179449999999996</v>
      </c>
      <c r="H27">
        <v>6.3584339999999999</v>
      </c>
      <c r="I27">
        <v>6.5072099999999997</v>
      </c>
      <c r="J27">
        <v>7.0840009999999998</v>
      </c>
      <c r="K27">
        <v>7.0222020000000001</v>
      </c>
      <c r="L27">
        <v>7.1297779999999999</v>
      </c>
      <c r="M27">
        <v>7.1526670000000001</v>
      </c>
      <c r="N27">
        <v>6.7521170000000001</v>
      </c>
      <c r="O27">
        <v>6.694896</v>
      </c>
      <c r="P27">
        <v>6.6697179999999996</v>
      </c>
      <c r="Q27">
        <v>6.6697179999999996</v>
      </c>
      <c r="R27">
        <v>6.6994740000000004</v>
      </c>
      <c r="S27">
        <v>6.3332569999999997</v>
      </c>
      <c r="T27">
        <v>6.3538569999999996</v>
      </c>
      <c r="U27">
        <v>6.4385440000000003</v>
      </c>
      <c r="V27">
        <v>7.4387730000000003</v>
      </c>
      <c r="W27">
        <v>7.283131</v>
      </c>
      <c r="X27">
        <v>6.7452509999999997</v>
      </c>
      <c r="Y27">
        <v>6.8230719999999998</v>
      </c>
      <c r="Z27">
        <v>7.4296179999999996</v>
      </c>
      <c r="AA27">
        <v>6.8734260000000003</v>
      </c>
      <c r="AB27">
        <v>6.7521170000000001</v>
      </c>
      <c r="AC27">
        <v>7.0473790000000003</v>
      </c>
      <c r="AD27">
        <v>7.7134359999999997</v>
      </c>
      <c r="AE27">
        <v>7.1572440000000004</v>
      </c>
      <c r="AF27">
        <v>6.7727170000000001</v>
      </c>
      <c r="AG27">
        <v>7.1847099999999999</v>
      </c>
      <c r="AH27">
        <v>7.7019909999999996</v>
      </c>
      <c r="AI27">
        <v>7.2579539999999998</v>
      </c>
      <c r="AJ27">
        <v>7.077134</v>
      </c>
      <c r="AK27">
        <v>7.500572</v>
      </c>
      <c r="AL27">
        <v>7.6173039999999999</v>
      </c>
      <c r="AM27">
        <v>7.0130460000000001</v>
      </c>
      <c r="AN27">
        <v>6.8665599999999998</v>
      </c>
      <c r="AO27">
        <v>6.8276490000000001</v>
      </c>
      <c r="AP27">
        <v>37.731746000000001</v>
      </c>
      <c r="AQ27">
        <v>36.791027999999997</v>
      </c>
      <c r="AR27">
        <v>37.248798000000001</v>
      </c>
      <c r="AS27">
        <v>36.411078000000003</v>
      </c>
      <c r="AT27">
        <v>6.3469899999999999</v>
      </c>
      <c r="AU27">
        <v>6.1387049999999999</v>
      </c>
      <c r="AV27">
        <v>6.694896</v>
      </c>
      <c r="AW27">
        <v>6.3950560000000003</v>
      </c>
    </row>
    <row r="28">
      <c r="A28">
        <v>27</v>
      </c>
      <c r="B28">
        <v>6.5163650000000004</v>
      </c>
      <c r="C28">
        <v>6.5873200000000001</v>
      </c>
      <c r="D28">
        <v>6.5529869999999999</v>
      </c>
      <c r="E28">
        <v>6.3790339999999999</v>
      </c>
      <c r="F28">
        <v>6.8390940000000002</v>
      </c>
      <c r="G28">
        <v>6.4385440000000003</v>
      </c>
      <c r="H28">
        <v>6.3813230000000001</v>
      </c>
      <c r="I28">
        <v>6.5255210000000003</v>
      </c>
      <c r="J28">
        <v>7.1137560000000004</v>
      </c>
      <c r="K28">
        <v>7.0519569999999998</v>
      </c>
      <c r="L28">
        <v>7.1618219999999999</v>
      </c>
      <c r="M28">
        <v>7.1755550000000001</v>
      </c>
      <c r="N28">
        <v>6.7887389999999996</v>
      </c>
      <c r="O28">
        <v>6.7269399999999999</v>
      </c>
      <c r="P28">
        <v>6.6994740000000004</v>
      </c>
      <c r="Q28">
        <v>6.70634</v>
      </c>
      <c r="R28">
        <v>6.7292290000000001</v>
      </c>
      <c r="S28">
        <v>6.3675899999999999</v>
      </c>
      <c r="T28">
        <v>6.3836120000000003</v>
      </c>
      <c r="U28">
        <v>6.4614330000000004</v>
      </c>
      <c r="V28">
        <v>7.4753949999999998</v>
      </c>
      <c r="W28">
        <v>7.3174640000000002</v>
      </c>
      <c r="X28">
        <v>6.7818719999999999</v>
      </c>
      <c r="Y28">
        <v>6.8551159999999998</v>
      </c>
      <c r="Z28">
        <v>7.4547949999999998</v>
      </c>
      <c r="AA28">
        <v>6.8940260000000002</v>
      </c>
      <c r="AB28">
        <v>6.7841610000000001</v>
      </c>
      <c r="AC28">
        <v>7.077134</v>
      </c>
      <c r="AD28">
        <v>7.7523460000000002</v>
      </c>
      <c r="AE28">
        <v>7.1961550000000001</v>
      </c>
      <c r="AF28">
        <v>6.8116269999999997</v>
      </c>
      <c r="AG28">
        <v>7.2167539999999999</v>
      </c>
      <c r="AH28">
        <v>7.7363239999999998</v>
      </c>
      <c r="AI28">
        <v>7.2968640000000002</v>
      </c>
      <c r="AJ28">
        <v>7.1114670000000002</v>
      </c>
      <c r="AK28">
        <v>7.5394829999999997</v>
      </c>
      <c r="AL28">
        <v>7.663081</v>
      </c>
      <c r="AM28">
        <v>7.0611119999999996</v>
      </c>
      <c r="AN28">
        <v>6.9146260000000002</v>
      </c>
      <c r="AO28">
        <v>6.8734260000000003</v>
      </c>
      <c r="AP28">
        <v>43.23415</v>
      </c>
      <c r="AQ28">
        <v>42.268253999999999</v>
      </c>
      <c r="AR28">
        <v>42.510871999999999</v>
      </c>
      <c r="AS28">
        <v>41.821927000000002</v>
      </c>
      <c r="AT28">
        <v>6.3653009999999997</v>
      </c>
      <c r="AU28">
        <v>6.1570150000000003</v>
      </c>
      <c r="AV28">
        <v>6.717784</v>
      </c>
      <c r="AW28">
        <v>6.413367</v>
      </c>
    </row>
    <row r="29">
      <c r="A29">
        <v>28</v>
      </c>
      <c r="B29">
        <v>6.5346760000000002</v>
      </c>
      <c r="C29">
        <v>6.6056309999999998</v>
      </c>
      <c r="D29">
        <v>6.5735869999999998</v>
      </c>
      <c r="E29">
        <v>6.401923</v>
      </c>
      <c r="F29">
        <v>6.8619820000000002</v>
      </c>
      <c r="G29">
        <v>6.4637219999999997</v>
      </c>
      <c r="H29">
        <v>6.4110779999999998</v>
      </c>
      <c r="I29">
        <v>6.5575650000000003</v>
      </c>
      <c r="J29">
        <v>7.1458000000000004</v>
      </c>
      <c r="K29">
        <v>7.0840009999999998</v>
      </c>
      <c r="L29">
        <v>7.1938659999999999</v>
      </c>
      <c r="M29">
        <v>7.2144659999999998</v>
      </c>
      <c r="N29">
        <v>6.8345159999999998</v>
      </c>
      <c r="O29">
        <v>6.7750060000000003</v>
      </c>
      <c r="P29">
        <v>6.7406730000000001</v>
      </c>
      <c r="Q29">
        <v>6.7498279999999999</v>
      </c>
      <c r="R29">
        <v>6.7612730000000001</v>
      </c>
      <c r="S29">
        <v>6.4065000000000003</v>
      </c>
      <c r="T29">
        <v>6.413367</v>
      </c>
      <c r="U29">
        <v>6.500343</v>
      </c>
      <c r="V29">
        <v>7.5303269999999998</v>
      </c>
      <c r="W29">
        <v>7.3701080000000001</v>
      </c>
      <c r="X29">
        <v>6.8390940000000002</v>
      </c>
      <c r="Y29">
        <v>6.8986039999999997</v>
      </c>
      <c r="Z29">
        <v>7.4937060000000004</v>
      </c>
      <c r="AA29">
        <v>6.9260700000000002</v>
      </c>
      <c r="AB29">
        <v>6.8116269999999997</v>
      </c>
      <c r="AC29">
        <v>7.1183339999999999</v>
      </c>
      <c r="AD29">
        <v>7.8027009999999999</v>
      </c>
      <c r="AE29">
        <v>7.2396430000000001</v>
      </c>
      <c r="AF29">
        <v>6.859693</v>
      </c>
      <c r="AG29">
        <v>7.2625310000000001</v>
      </c>
      <c r="AH29">
        <v>7.7798119999999997</v>
      </c>
      <c r="AI29">
        <v>7.3403520000000002</v>
      </c>
      <c r="AJ29">
        <v>7.1549550000000002</v>
      </c>
      <c r="AK29">
        <v>7.5852599999999999</v>
      </c>
      <c r="AL29">
        <v>7.7294580000000002</v>
      </c>
      <c r="AM29">
        <v>7.1229110000000002</v>
      </c>
      <c r="AN29">
        <v>6.9764249999999999</v>
      </c>
      <c r="AO29">
        <v>6.9420919999999997</v>
      </c>
      <c r="AP29">
        <v>48.283360000000002</v>
      </c>
      <c r="AQ29">
        <v>47.331197000000003</v>
      </c>
      <c r="AR29">
        <v>47.349508</v>
      </c>
      <c r="AS29">
        <v>46.816204999999997</v>
      </c>
      <c r="AT29">
        <v>6.3836120000000003</v>
      </c>
      <c r="AU29">
        <v>6.1707479999999997</v>
      </c>
      <c r="AV29">
        <v>6.7338060000000004</v>
      </c>
      <c r="AW29">
        <v>6.4271000000000003</v>
      </c>
    </row>
    <row r="30">
      <c r="A30">
        <v>29</v>
      </c>
      <c r="B30">
        <v>6.5667200000000001</v>
      </c>
      <c r="C30">
        <v>6.6376749999999998</v>
      </c>
      <c r="D30">
        <v>6.6056309999999998</v>
      </c>
      <c r="E30">
        <v>6.424811</v>
      </c>
      <c r="F30">
        <v>6.8848710000000004</v>
      </c>
      <c r="G30">
        <v>6.4866099999999998</v>
      </c>
      <c r="H30">
        <v>6.4316779999999998</v>
      </c>
      <c r="I30">
        <v>6.5804530000000003</v>
      </c>
      <c r="J30">
        <v>7.1801329999999997</v>
      </c>
      <c r="K30">
        <v>7.1160449999999997</v>
      </c>
      <c r="L30">
        <v>7.2259099999999998</v>
      </c>
      <c r="M30">
        <v>7.2510870000000001</v>
      </c>
      <c r="N30">
        <v>6.8848710000000004</v>
      </c>
      <c r="O30">
        <v>6.8230719999999998</v>
      </c>
      <c r="P30">
        <v>6.7956050000000001</v>
      </c>
      <c r="Q30">
        <v>6.7978940000000003</v>
      </c>
      <c r="R30">
        <v>6.8070500000000003</v>
      </c>
      <c r="S30">
        <v>6.456855</v>
      </c>
      <c r="T30">
        <v>6.4522769999999996</v>
      </c>
      <c r="U30">
        <v>6.5461200000000002</v>
      </c>
      <c r="V30">
        <v>7.5944149999999997</v>
      </c>
      <c r="W30">
        <v>7.4250400000000001</v>
      </c>
      <c r="X30">
        <v>6.8963150000000004</v>
      </c>
      <c r="Y30">
        <v>6.9558249999999999</v>
      </c>
      <c r="Z30">
        <v>7.5257500000000004</v>
      </c>
      <c r="AA30">
        <v>6.9512470000000004</v>
      </c>
      <c r="AB30">
        <v>6.8413820000000003</v>
      </c>
      <c r="AC30">
        <v>7.1572440000000004</v>
      </c>
      <c r="AD30">
        <v>7.8644999999999996</v>
      </c>
      <c r="AE30">
        <v>7.2991529999999996</v>
      </c>
      <c r="AF30">
        <v>6.912337</v>
      </c>
      <c r="AG30">
        <v>7.3197530000000004</v>
      </c>
      <c r="AH30">
        <v>7.8416110000000003</v>
      </c>
      <c r="AI30">
        <v>7.3815520000000001</v>
      </c>
      <c r="AJ30">
        <v>7.2030209999999997</v>
      </c>
      <c r="AK30">
        <v>7.6310370000000001</v>
      </c>
      <c r="AL30">
        <v>7.8027009999999999</v>
      </c>
      <c r="AM30">
        <v>7.1938659999999999</v>
      </c>
      <c r="AN30">
        <v>7.0519569999999998</v>
      </c>
      <c r="AO30">
        <v>7.0084689999999998</v>
      </c>
      <c r="AP30">
        <v>52.792400999999998</v>
      </c>
      <c r="AQ30">
        <v>51.851681999999997</v>
      </c>
      <c r="AR30">
        <v>51.666285000000002</v>
      </c>
      <c r="AS30">
        <v>51.313802000000003</v>
      </c>
      <c r="AT30">
        <v>6.3996339999999998</v>
      </c>
      <c r="AU30">
        <v>6.1890590000000003</v>
      </c>
      <c r="AV30">
        <v>6.7475389999999997</v>
      </c>
      <c r="AW30">
        <v>6.4477000000000002</v>
      </c>
    </row>
    <row r="31">
      <c r="A31">
        <v>30</v>
      </c>
      <c r="B31">
        <v>6.6010530000000003</v>
      </c>
      <c r="C31">
        <v>6.6697179999999996</v>
      </c>
      <c r="D31">
        <v>6.642252</v>
      </c>
      <c r="E31">
        <v>6.4591440000000002</v>
      </c>
      <c r="F31">
        <v>6.9192030000000004</v>
      </c>
      <c r="G31">
        <v>6.5163650000000004</v>
      </c>
      <c r="H31">
        <v>6.4705880000000002</v>
      </c>
      <c r="I31">
        <v>6.6216530000000002</v>
      </c>
      <c r="J31">
        <v>7.228199</v>
      </c>
      <c r="K31">
        <v>7.1549550000000002</v>
      </c>
      <c r="L31">
        <v>7.271687</v>
      </c>
      <c r="M31">
        <v>7.2899979999999998</v>
      </c>
      <c r="N31">
        <v>6.9512470000000004</v>
      </c>
      <c r="O31">
        <v>6.8940260000000002</v>
      </c>
      <c r="P31">
        <v>6.859693</v>
      </c>
      <c r="Q31">
        <v>6.8619820000000002</v>
      </c>
      <c r="R31">
        <v>6.8619820000000002</v>
      </c>
      <c r="S31">
        <v>6.5163650000000004</v>
      </c>
      <c r="T31">
        <v>6.5072099999999997</v>
      </c>
      <c r="U31">
        <v>6.6033419999999996</v>
      </c>
      <c r="V31">
        <v>7.6676589999999996</v>
      </c>
      <c r="W31">
        <v>7.4937060000000004</v>
      </c>
      <c r="X31">
        <v>6.9672689999999999</v>
      </c>
      <c r="Y31">
        <v>7.0267799999999996</v>
      </c>
      <c r="Z31">
        <v>7.5692380000000004</v>
      </c>
      <c r="AA31">
        <v>6.9947359999999996</v>
      </c>
      <c r="AB31">
        <v>6.8871599999999997</v>
      </c>
      <c r="AC31">
        <v>7.2075990000000001</v>
      </c>
      <c r="AD31">
        <v>7.935454</v>
      </c>
      <c r="AE31">
        <v>7.358663</v>
      </c>
      <c r="AF31">
        <v>6.9764249999999999</v>
      </c>
      <c r="AG31">
        <v>7.3838410000000003</v>
      </c>
      <c r="AH31">
        <v>7.9056990000000003</v>
      </c>
      <c r="AI31">
        <v>7.4547949999999998</v>
      </c>
      <c r="AJ31">
        <v>7.260243</v>
      </c>
      <c r="AK31">
        <v>7.6928359999999998</v>
      </c>
      <c r="AL31">
        <v>7.8667889999999998</v>
      </c>
      <c r="AM31">
        <v>7.2693979999999998</v>
      </c>
      <c r="AN31">
        <v>7.1252000000000004</v>
      </c>
      <c r="AO31">
        <v>7.0817119999999996</v>
      </c>
      <c r="AP31">
        <v>56.761273000000003</v>
      </c>
      <c r="AQ31">
        <v>55.834287000000003</v>
      </c>
      <c r="AR31">
        <v>55.477226000000002</v>
      </c>
      <c r="AS31">
        <v>55.280385000000003</v>
      </c>
      <c r="AT31">
        <v>6.4179449999999996</v>
      </c>
      <c r="AU31">
        <v>6.2096590000000003</v>
      </c>
      <c r="AV31">
        <v>6.7681389999999997</v>
      </c>
      <c r="AW31">
        <v>6.468299</v>
      </c>
    </row>
    <row r="32">
      <c r="A32">
        <v>31</v>
      </c>
      <c r="B32">
        <v>6.6445410000000003</v>
      </c>
      <c r="C32">
        <v>6.717784</v>
      </c>
      <c r="D32">
        <v>6.6926069999999998</v>
      </c>
      <c r="E32">
        <v>6.500343</v>
      </c>
      <c r="F32">
        <v>6.9535359999999997</v>
      </c>
      <c r="G32">
        <v>6.5529869999999999</v>
      </c>
      <c r="H32">
        <v>6.500343</v>
      </c>
      <c r="I32">
        <v>6.6651410000000002</v>
      </c>
      <c r="J32">
        <v>7.2762650000000004</v>
      </c>
      <c r="K32">
        <v>7.2030209999999997</v>
      </c>
      <c r="L32">
        <v>7.3220419999999997</v>
      </c>
      <c r="M32">
        <v>7.3403520000000002</v>
      </c>
      <c r="N32">
        <v>7.0176239999999996</v>
      </c>
      <c r="O32">
        <v>6.9604030000000003</v>
      </c>
      <c r="P32">
        <v>6.9329369999999999</v>
      </c>
      <c r="Q32">
        <v>6.9329369999999999</v>
      </c>
      <c r="R32">
        <v>6.9306479999999997</v>
      </c>
      <c r="S32">
        <v>6.5804530000000003</v>
      </c>
      <c r="T32">
        <v>6.5735869999999998</v>
      </c>
      <c r="U32">
        <v>6.674296</v>
      </c>
      <c r="V32">
        <v>7.7523460000000002</v>
      </c>
      <c r="W32">
        <v>7.5806820000000004</v>
      </c>
      <c r="X32">
        <v>7.0473790000000003</v>
      </c>
      <c r="Y32">
        <v>7.1000230000000002</v>
      </c>
      <c r="Z32">
        <v>7.6333260000000003</v>
      </c>
      <c r="AA32">
        <v>7.042802</v>
      </c>
      <c r="AB32">
        <v>6.935225</v>
      </c>
      <c r="AC32">
        <v>7.2762650000000004</v>
      </c>
      <c r="AD32">
        <v>8.0224309999999992</v>
      </c>
      <c r="AE32">
        <v>7.4319069999999998</v>
      </c>
      <c r="AF32">
        <v>7.0519569999999998</v>
      </c>
      <c r="AG32">
        <v>7.4593730000000003</v>
      </c>
      <c r="AH32">
        <v>7.9903870000000001</v>
      </c>
      <c r="AI32">
        <v>7.5280379999999996</v>
      </c>
      <c r="AJ32">
        <v>7.3311970000000004</v>
      </c>
      <c r="AK32">
        <v>7.7706569999999999</v>
      </c>
      <c r="AL32">
        <v>7.9583430000000002</v>
      </c>
      <c r="AM32">
        <v>7.3495080000000002</v>
      </c>
      <c r="AN32">
        <v>7.2007320000000004</v>
      </c>
      <c r="AO32">
        <v>7.1549550000000002</v>
      </c>
      <c r="AP32">
        <v>60.185397000000002</v>
      </c>
      <c r="AQ32">
        <v>59.265278000000002</v>
      </c>
      <c r="AR32">
        <v>58.750286000000003</v>
      </c>
      <c r="AS32">
        <v>58.715952999999999</v>
      </c>
      <c r="AT32">
        <v>6.4385440000000003</v>
      </c>
      <c r="AU32">
        <v>6.22797</v>
      </c>
      <c r="AV32">
        <v>6.7910279999999998</v>
      </c>
      <c r="AW32">
        <v>6.488899</v>
      </c>
    </row>
    <row r="33">
      <c r="A33">
        <v>32</v>
      </c>
      <c r="B33">
        <v>6.7086290000000002</v>
      </c>
      <c r="C33">
        <v>6.7795829999999997</v>
      </c>
      <c r="D33">
        <v>6.7544060000000004</v>
      </c>
      <c r="E33">
        <v>6.5598539999999996</v>
      </c>
      <c r="F33">
        <v>6.9970239999999997</v>
      </c>
      <c r="G33">
        <v>6.6010530000000003</v>
      </c>
      <c r="H33">
        <v>6.5552760000000001</v>
      </c>
      <c r="I33">
        <v>6.7292290000000001</v>
      </c>
      <c r="J33">
        <v>7.3380640000000001</v>
      </c>
      <c r="K33">
        <v>7.2579539999999998</v>
      </c>
      <c r="L33">
        <v>7.3815520000000001</v>
      </c>
      <c r="M33">
        <v>7.4021520000000001</v>
      </c>
      <c r="N33">
        <v>7.0908670000000003</v>
      </c>
      <c r="O33">
        <v>7.0244910000000003</v>
      </c>
      <c r="P33">
        <v>7.010758</v>
      </c>
      <c r="Q33">
        <v>7.0084689999999998</v>
      </c>
      <c r="R33">
        <v>7.0016020000000001</v>
      </c>
      <c r="S33">
        <v>6.6468299999999996</v>
      </c>
      <c r="T33">
        <v>6.6399629999999998</v>
      </c>
      <c r="U33">
        <v>6.7383839999999999</v>
      </c>
      <c r="V33">
        <v>7.8393220000000001</v>
      </c>
      <c r="W33">
        <v>7.6562140000000003</v>
      </c>
      <c r="X33">
        <v>7.1114670000000002</v>
      </c>
      <c r="Y33">
        <v>7.1824219999999999</v>
      </c>
      <c r="Z33">
        <v>7.7088580000000002</v>
      </c>
      <c r="AA33">
        <v>7.097734</v>
      </c>
      <c r="AB33">
        <v>7.0084689999999998</v>
      </c>
      <c r="AC33">
        <v>7.3517970000000004</v>
      </c>
      <c r="AD33">
        <v>8.1277179999999998</v>
      </c>
      <c r="AE33">
        <v>7.512016</v>
      </c>
      <c r="AF33">
        <v>7.1320670000000002</v>
      </c>
      <c r="AG33">
        <v>7.5371940000000004</v>
      </c>
      <c r="AH33">
        <v>8.0842299999999998</v>
      </c>
      <c r="AI33">
        <v>7.6035709999999996</v>
      </c>
      <c r="AJ33">
        <v>7.4090179999999997</v>
      </c>
      <c r="AK33">
        <v>7.8553439999999997</v>
      </c>
      <c r="AL33">
        <v>8.0155639999999995</v>
      </c>
      <c r="AM33">
        <v>7.4158850000000003</v>
      </c>
      <c r="AN33">
        <v>7.2671089999999996</v>
      </c>
      <c r="AO33">
        <v>7.228199</v>
      </c>
      <c r="AP33">
        <v>63.094529999999999</v>
      </c>
      <c r="AQ33">
        <v>62.167543999999999</v>
      </c>
      <c r="AR33">
        <v>61.510643000000002</v>
      </c>
      <c r="AS33">
        <v>61.595331000000002</v>
      </c>
      <c r="AT33">
        <v>6.4614330000000004</v>
      </c>
      <c r="AU33">
        <v>6.2417030000000002</v>
      </c>
      <c r="AV33">
        <v>6.8139159999999999</v>
      </c>
      <c r="AW33">
        <v>6.5117880000000001</v>
      </c>
    </row>
    <row r="34">
      <c r="A34">
        <v>33</v>
      </c>
      <c r="B34">
        <v>6.7795829999999997</v>
      </c>
      <c r="C34">
        <v>6.868849</v>
      </c>
      <c r="D34">
        <v>6.8299380000000003</v>
      </c>
      <c r="E34">
        <v>6.619364</v>
      </c>
      <c r="F34">
        <v>7.0473790000000003</v>
      </c>
      <c r="G34">
        <v>6.6582739999999996</v>
      </c>
      <c r="H34">
        <v>6.6239410000000003</v>
      </c>
      <c r="I34">
        <v>6.8162050000000001</v>
      </c>
      <c r="J34">
        <v>7.4044400000000001</v>
      </c>
      <c r="K34">
        <v>7.3128859999999998</v>
      </c>
      <c r="L34">
        <v>7.4502170000000003</v>
      </c>
      <c r="M34">
        <v>7.4753949999999998</v>
      </c>
      <c r="N34">
        <v>7.1572440000000004</v>
      </c>
      <c r="O34">
        <v>7.0954449999999998</v>
      </c>
      <c r="P34">
        <v>7.0885790000000002</v>
      </c>
      <c r="Q34">
        <v>7.077134</v>
      </c>
      <c r="R34">
        <v>7.0679790000000002</v>
      </c>
      <c r="S34">
        <v>6.7132069999999997</v>
      </c>
      <c r="T34">
        <v>6.7132069999999997</v>
      </c>
      <c r="U34">
        <v>6.8047610000000001</v>
      </c>
      <c r="V34">
        <v>7.9331649999999998</v>
      </c>
      <c r="W34">
        <v>7.7546350000000004</v>
      </c>
      <c r="X34">
        <v>7.1892880000000003</v>
      </c>
      <c r="Y34">
        <v>7.271687</v>
      </c>
      <c r="Z34">
        <v>7.8187230000000003</v>
      </c>
      <c r="AA34">
        <v>7.1664000000000003</v>
      </c>
      <c r="AB34">
        <v>7.0794230000000002</v>
      </c>
      <c r="AC34">
        <v>7.4364840000000001</v>
      </c>
      <c r="AD34">
        <v>8.2375830000000008</v>
      </c>
      <c r="AE34">
        <v>7.5829709999999997</v>
      </c>
      <c r="AF34">
        <v>7.2121769999999996</v>
      </c>
      <c r="AG34">
        <v>7.6081479999999999</v>
      </c>
      <c r="AH34">
        <v>8.1872279999999993</v>
      </c>
      <c r="AI34">
        <v>7.6859690000000001</v>
      </c>
      <c r="AJ34">
        <v>7.4822610000000003</v>
      </c>
      <c r="AK34">
        <v>7.9423209999999997</v>
      </c>
      <c r="AL34">
        <v>8.0933849999999996</v>
      </c>
      <c r="AM34">
        <v>7.477684</v>
      </c>
      <c r="AN34">
        <v>7.3426410000000004</v>
      </c>
      <c r="AO34">
        <v>7.2968640000000002</v>
      </c>
      <c r="AP34">
        <v>65.488669999999999</v>
      </c>
      <c r="AQ34">
        <v>64.543374</v>
      </c>
      <c r="AR34">
        <v>63.781185999999998</v>
      </c>
      <c r="AS34">
        <v>63.984893999999997</v>
      </c>
      <c r="AT34">
        <v>6.4820330000000004</v>
      </c>
      <c r="AU34">
        <v>6.2554360000000004</v>
      </c>
      <c r="AV34">
        <v>6.8322269999999996</v>
      </c>
      <c r="AW34">
        <v>6.5461200000000002</v>
      </c>
    </row>
    <row r="35">
      <c r="A35">
        <v>34</v>
      </c>
      <c r="B35">
        <v>6.8711380000000002</v>
      </c>
      <c r="C35">
        <v>6.9764249999999999</v>
      </c>
      <c r="D35">
        <v>6.9100479999999997</v>
      </c>
      <c r="E35">
        <v>6.68574</v>
      </c>
      <c r="F35">
        <v>7.109178</v>
      </c>
      <c r="G35">
        <v>6.7360949999999997</v>
      </c>
      <c r="H35">
        <v>6.6880290000000002</v>
      </c>
      <c r="I35">
        <v>6.9169150000000004</v>
      </c>
      <c r="J35">
        <v>7.489128</v>
      </c>
      <c r="K35">
        <v>7.3792629999999999</v>
      </c>
      <c r="L35">
        <v>7.5280379999999996</v>
      </c>
      <c r="M35">
        <v>7.5738159999999999</v>
      </c>
      <c r="N35">
        <v>7.2236209999999996</v>
      </c>
      <c r="O35">
        <v>7.1549550000000002</v>
      </c>
      <c r="P35">
        <v>7.1709769999999997</v>
      </c>
      <c r="Q35">
        <v>7.1389329999999998</v>
      </c>
      <c r="R35">
        <v>7.1389329999999998</v>
      </c>
      <c r="S35">
        <v>6.7704279999999999</v>
      </c>
      <c r="T35">
        <v>6.7772949999999996</v>
      </c>
      <c r="U35">
        <v>6.868849</v>
      </c>
      <c r="V35">
        <v>8.0178530000000006</v>
      </c>
      <c r="W35">
        <v>7.8278780000000001</v>
      </c>
      <c r="X35">
        <v>7.2510870000000001</v>
      </c>
      <c r="Y35">
        <v>7.3655299999999997</v>
      </c>
      <c r="Z35">
        <v>7.9217209999999998</v>
      </c>
      <c r="AA35">
        <v>7.2304880000000002</v>
      </c>
      <c r="AB35">
        <v>7.1641110000000001</v>
      </c>
      <c r="AC35">
        <v>7.5234610000000002</v>
      </c>
      <c r="AD35">
        <v>8.3611810000000002</v>
      </c>
      <c r="AE35">
        <v>7.6539250000000001</v>
      </c>
      <c r="AF35">
        <v>7.2991529999999996</v>
      </c>
      <c r="AG35">
        <v>7.6813919999999998</v>
      </c>
      <c r="AH35">
        <v>8.30396</v>
      </c>
      <c r="AI35">
        <v>7.7546350000000004</v>
      </c>
      <c r="AJ35">
        <v>7.5532159999999999</v>
      </c>
      <c r="AK35">
        <v>8.0292969999999997</v>
      </c>
      <c r="AL35">
        <v>8.1551840000000002</v>
      </c>
      <c r="AM35">
        <v>7.5280379999999996</v>
      </c>
      <c r="AN35">
        <v>7.3998629999999999</v>
      </c>
      <c r="AO35">
        <v>7.3563739999999997</v>
      </c>
      <c r="AP35">
        <v>67.390707000000006</v>
      </c>
      <c r="AQ35">
        <v>66.420232999999996</v>
      </c>
      <c r="AR35">
        <v>65.552757999999997</v>
      </c>
      <c r="AS35">
        <v>65.896085999999997</v>
      </c>
      <c r="AT35">
        <v>6.5186539999999997</v>
      </c>
      <c r="AU35">
        <v>6.2760360000000004</v>
      </c>
      <c r="AV35">
        <v>6.8642709999999996</v>
      </c>
      <c r="AW35">
        <v>6.6056309999999998</v>
      </c>
    </row>
    <row r="36">
      <c r="A36">
        <v>35</v>
      </c>
      <c r="B36">
        <v>6.9718470000000003</v>
      </c>
      <c r="C36">
        <v>7.1000230000000002</v>
      </c>
      <c r="D36">
        <v>7.0038910000000003</v>
      </c>
      <c r="E36">
        <v>6.7544060000000004</v>
      </c>
      <c r="F36">
        <v>7.1801329999999997</v>
      </c>
      <c r="G36">
        <v>6.8276490000000001</v>
      </c>
      <c r="H36">
        <v>6.7521170000000001</v>
      </c>
      <c r="I36">
        <v>7.0405129999999998</v>
      </c>
      <c r="J36">
        <v>7.5783930000000002</v>
      </c>
      <c r="K36">
        <v>7.4410619999999996</v>
      </c>
      <c r="L36">
        <v>7.6081479999999999</v>
      </c>
      <c r="M36">
        <v>7.674525</v>
      </c>
      <c r="N36">
        <v>7.2808419999999998</v>
      </c>
      <c r="O36">
        <v>7.2121769999999996</v>
      </c>
      <c r="P36">
        <v>7.2487979999999999</v>
      </c>
      <c r="Q36">
        <v>7.2053099999999999</v>
      </c>
      <c r="R36">
        <v>7.1961550000000001</v>
      </c>
      <c r="S36">
        <v>6.8253599999999999</v>
      </c>
      <c r="T36">
        <v>6.848249</v>
      </c>
      <c r="U36">
        <v>6.9214919999999998</v>
      </c>
      <c r="V36">
        <v>8.118563</v>
      </c>
      <c r="W36">
        <v>7.9102769999999998</v>
      </c>
      <c r="X36">
        <v>7.3128859999999998</v>
      </c>
      <c r="Y36">
        <v>7.44564</v>
      </c>
      <c r="Z36">
        <v>8.0315860000000008</v>
      </c>
      <c r="AA36">
        <v>7.2899979999999998</v>
      </c>
      <c r="AB36">
        <v>7.2465089999999996</v>
      </c>
      <c r="AC36">
        <v>7.5989930000000001</v>
      </c>
      <c r="AD36">
        <v>8.4916459999999994</v>
      </c>
      <c r="AE36">
        <v>7.7157239999999998</v>
      </c>
      <c r="AF36">
        <v>7.3701080000000001</v>
      </c>
      <c r="AG36">
        <v>7.7569239999999997</v>
      </c>
      <c r="AH36">
        <v>8.4184020000000004</v>
      </c>
      <c r="AI36">
        <v>7.8324559999999996</v>
      </c>
      <c r="AJ36">
        <v>7.6173039999999999</v>
      </c>
      <c r="AK36">
        <v>8.1231399999999994</v>
      </c>
      <c r="AL36">
        <v>8.2169830000000008</v>
      </c>
      <c r="AM36">
        <v>7.5806820000000004</v>
      </c>
      <c r="AN36">
        <v>7.4616619999999996</v>
      </c>
      <c r="AO36">
        <v>7.4021520000000001</v>
      </c>
      <c r="AP36">
        <v>68.883039999999994</v>
      </c>
      <c r="AQ36">
        <v>67.885099999999994</v>
      </c>
      <c r="AR36">
        <v>66.923781000000005</v>
      </c>
      <c r="AS36">
        <v>67.381551999999999</v>
      </c>
      <c r="AT36">
        <v>6.5644309999999999</v>
      </c>
      <c r="AU36">
        <v>6.2897689999999997</v>
      </c>
      <c r="AV36">
        <v>6.9031820000000002</v>
      </c>
      <c r="AW36">
        <v>6.7200730000000002</v>
      </c>
    </row>
    <row r="37">
      <c r="A37">
        <v>36</v>
      </c>
      <c r="B37">
        <v>7.074846</v>
      </c>
      <c r="C37">
        <v>7.228199</v>
      </c>
      <c r="D37">
        <v>7.0954449999999998</v>
      </c>
      <c r="E37">
        <v>6.8139159999999999</v>
      </c>
      <c r="F37">
        <v>7.2396430000000001</v>
      </c>
      <c r="G37">
        <v>6.912337</v>
      </c>
      <c r="H37">
        <v>6.8070500000000003</v>
      </c>
      <c r="I37">
        <v>7.1641110000000001</v>
      </c>
      <c r="J37">
        <v>7.6607919999999998</v>
      </c>
      <c r="K37">
        <v>7.5051500000000004</v>
      </c>
      <c r="L37">
        <v>7.6859690000000001</v>
      </c>
      <c r="M37">
        <v>7.7821009999999999</v>
      </c>
      <c r="N37">
        <v>7.3334859999999997</v>
      </c>
      <c r="O37">
        <v>7.2556649999999996</v>
      </c>
      <c r="P37">
        <v>7.315175</v>
      </c>
      <c r="Q37">
        <v>7.2510870000000001</v>
      </c>
      <c r="R37">
        <v>7.2510870000000001</v>
      </c>
      <c r="S37">
        <v>6.8711380000000002</v>
      </c>
      <c r="T37">
        <v>6.9077590000000004</v>
      </c>
      <c r="U37">
        <v>6.9695580000000001</v>
      </c>
      <c r="V37">
        <v>8.2009609999999995</v>
      </c>
      <c r="W37">
        <v>7.9926760000000003</v>
      </c>
      <c r="X37">
        <v>7.3655299999999997</v>
      </c>
      <c r="Y37">
        <v>7.5280379999999996</v>
      </c>
      <c r="Z37">
        <v>8.1506070000000008</v>
      </c>
      <c r="AA37">
        <v>7.3449299999999997</v>
      </c>
      <c r="AB37">
        <v>7.326619</v>
      </c>
      <c r="AC37">
        <v>7.6699469999999996</v>
      </c>
      <c r="AD37">
        <v>8.619821</v>
      </c>
      <c r="AE37">
        <v>7.761501</v>
      </c>
      <c r="AF37">
        <v>7.44564</v>
      </c>
      <c r="AG37">
        <v>7.8164340000000001</v>
      </c>
      <c r="AH37">
        <v>8.5351339999999993</v>
      </c>
      <c r="AI37">
        <v>7.90341</v>
      </c>
      <c r="AJ37">
        <v>7.674525</v>
      </c>
      <c r="AK37">
        <v>8.2078279999999992</v>
      </c>
      <c r="AL37">
        <v>8.2764930000000003</v>
      </c>
      <c r="AM37">
        <v>7.6218810000000001</v>
      </c>
      <c r="AN37">
        <v>7.512016</v>
      </c>
      <c r="AO37">
        <v>7.457084</v>
      </c>
      <c r="AP37">
        <v>70.029754999999994</v>
      </c>
      <c r="AQ37">
        <v>68.997482000000005</v>
      </c>
      <c r="AR37">
        <v>67.967498000000006</v>
      </c>
      <c r="AS37">
        <v>68.542000000000002</v>
      </c>
      <c r="AT37">
        <v>6.6399629999999998</v>
      </c>
      <c r="AU37">
        <v>6.3080800000000004</v>
      </c>
      <c r="AV37">
        <v>6.9604030000000003</v>
      </c>
      <c r="AW37">
        <v>6.8848710000000004</v>
      </c>
    </row>
    <row r="38">
      <c r="A38">
        <v>37</v>
      </c>
      <c r="B38">
        <v>7.1686880000000004</v>
      </c>
      <c r="C38">
        <v>7.3426410000000004</v>
      </c>
      <c r="D38">
        <v>7.1892880000000003</v>
      </c>
      <c r="E38">
        <v>6.8619820000000002</v>
      </c>
      <c r="F38">
        <v>7.3014419999999998</v>
      </c>
      <c r="G38">
        <v>6.9924470000000003</v>
      </c>
      <c r="H38">
        <v>6.8551159999999998</v>
      </c>
      <c r="I38">
        <v>7.2877090000000004</v>
      </c>
      <c r="J38">
        <v>7.7523460000000002</v>
      </c>
      <c r="K38">
        <v>7.5623709999999997</v>
      </c>
      <c r="L38">
        <v>7.761501</v>
      </c>
      <c r="M38">
        <v>7.8873879999999996</v>
      </c>
      <c r="N38">
        <v>7.3792629999999999</v>
      </c>
      <c r="O38">
        <v>7.2991529999999996</v>
      </c>
      <c r="P38">
        <v>7.3792629999999999</v>
      </c>
      <c r="Q38">
        <v>7.2968640000000002</v>
      </c>
      <c r="R38">
        <v>7.294575</v>
      </c>
      <c r="S38">
        <v>6.912337</v>
      </c>
      <c r="T38">
        <v>6.9672689999999999</v>
      </c>
      <c r="U38">
        <v>7.0153350000000003</v>
      </c>
      <c r="V38">
        <v>8.2742050000000003</v>
      </c>
      <c r="W38">
        <v>8.0704969999999996</v>
      </c>
      <c r="X38">
        <v>7.4135960000000001</v>
      </c>
      <c r="Y38">
        <v>7.5989930000000001</v>
      </c>
      <c r="Z38">
        <v>8.2627600000000001</v>
      </c>
      <c r="AA38">
        <v>7.3998629999999999</v>
      </c>
      <c r="AB38">
        <v>7.4090179999999997</v>
      </c>
      <c r="AC38">
        <v>7.738613</v>
      </c>
      <c r="AD38">
        <v>8.738842</v>
      </c>
      <c r="AE38">
        <v>7.8164340000000001</v>
      </c>
      <c r="AF38">
        <v>7.5028610000000002</v>
      </c>
      <c r="AG38">
        <v>7.8713660000000001</v>
      </c>
      <c r="AH38">
        <v>8.6404209999999999</v>
      </c>
      <c r="AI38">
        <v>7.967498</v>
      </c>
      <c r="AJ38">
        <v>7.727169</v>
      </c>
      <c r="AK38">
        <v>8.2787819999999996</v>
      </c>
      <c r="AL38">
        <v>8.3337149999999998</v>
      </c>
      <c r="AM38">
        <v>7.6607919999999998</v>
      </c>
      <c r="AN38">
        <v>7.5600820000000004</v>
      </c>
      <c r="AO38">
        <v>7.500572</v>
      </c>
      <c r="AP38">
        <v>70.881208999999998</v>
      </c>
      <c r="AQ38">
        <v>69.871824000000004</v>
      </c>
      <c r="AR38">
        <v>68.757153000000002</v>
      </c>
      <c r="AS38">
        <v>69.427786999999995</v>
      </c>
      <c r="AT38">
        <v>6.7360949999999997</v>
      </c>
      <c r="AU38">
        <v>6.3241019999999999</v>
      </c>
      <c r="AV38">
        <v>7.0313569999999999</v>
      </c>
      <c r="AW38">
        <v>7.1114670000000002</v>
      </c>
    </row>
    <row r="39">
      <c r="A39">
        <v>38</v>
      </c>
      <c r="B39">
        <v>7.2442209999999996</v>
      </c>
      <c r="C39">
        <v>7.4273290000000003</v>
      </c>
      <c r="D39">
        <v>7.260243</v>
      </c>
      <c r="E39">
        <v>6.9100479999999997</v>
      </c>
      <c r="F39">
        <v>7.3426410000000004</v>
      </c>
      <c r="G39">
        <v>7.054246</v>
      </c>
      <c r="H39">
        <v>6.9008929999999999</v>
      </c>
      <c r="I39">
        <v>7.3952850000000003</v>
      </c>
      <c r="J39">
        <v>7.8278780000000001</v>
      </c>
      <c r="K39">
        <v>7.6173039999999999</v>
      </c>
      <c r="L39">
        <v>7.8278780000000001</v>
      </c>
      <c r="M39">
        <v>7.9697870000000002</v>
      </c>
      <c r="N39">
        <v>7.4135960000000001</v>
      </c>
      <c r="O39">
        <v>7.3403520000000002</v>
      </c>
      <c r="P39">
        <v>7.4341949999999999</v>
      </c>
      <c r="Q39">
        <v>7.3380640000000001</v>
      </c>
      <c r="R39">
        <v>7.3334859999999997</v>
      </c>
      <c r="S39">
        <v>6.9443809999999999</v>
      </c>
      <c r="T39">
        <v>7.0084689999999998</v>
      </c>
      <c r="U39">
        <v>7.042802</v>
      </c>
      <c r="V39">
        <v>8.326848</v>
      </c>
      <c r="W39">
        <v>8.1437399999999993</v>
      </c>
      <c r="X39">
        <v>7.4547949999999998</v>
      </c>
      <c r="Y39">
        <v>7.6562140000000003</v>
      </c>
      <c r="Z39">
        <v>8.347448</v>
      </c>
      <c r="AA39">
        <v>7.4433509999999998</v>
      </c>
      <c r="AB39">
        <v>7.4685280000000001</v>
      </c>
      <c r="AC39">
        <v>7.7935449999999999</v>
      </c>
      <c r="AD39">
        <v>8.8326849999999997</v>
      </c>
      <c r="AE39">
        <v>7.8530559999999996</v>
      </c>
      <c r="AF39">
        <v>7.54406</v>
      </c>
      <c r="AG39">
        <v>7.9056990000000003</v>
      </c>
      <c r="AH39">
        <v>8.7296859999999992</v>
      </c>
      <c r="AI39">
        <v>8.0201419999999999</v>
      </c>
      <c r="AJ39">
        <v>7.7706569999999999</v>
      </c>
      <c r="AK39">
        <v>8.3314260000000004</v>
      </c>
      <c r="AL39">
        <v>8.3657590000000006</v>
      </c>
      <c r="AM39">
        <v>7.6905469999999996</v>
      </c>
      <c r="AN39">
        <v>7.6012820000000003</v>
      </c>
      <c r="AO39">
        <v>7.5371940000000004</v>
      </c>
      <c r="AP39">
        <v>71.542687000000001</v>
      </c>
      <c r="AQ39">
        <v>70.519570000000002</v>
      </c>
      <c r="AR39">
        <v>69.352255</v>
      </c>
      <c r="AS39">
        <v>70.098421000000002</v>
      </c>
      <c r="AT39">
        <v>6.8413820000000003</v>
      </c>
      <c r="AU39">
        <v>6.3469899999999999</v>
      </c>
      <c r="AV39">
        <v>7.1000230000000002</v>
      </c>
      <c r="AW39">
        <v>7.3746850000000004</v>
      </c>
    </row>
    <row r="40">
      <c r="A40">
        <v>39</v>
      </c>
      <c r="B40">
        <v>7.2877090000000004</v>
      </c>
      <c r="C40">
        <v>7.489128</v>
      </c>
      <c r="D40">
        <v>7.3311970000000004</v>
      </c>
      <c r="E40">
        <v>6.9535359999999997</v>
      </c>
      <c r="F40">
        <v>7.3838410000000003</v>
      </c>
      <c r="G40">
        <v>7.109178</v>
      </c>
      <c r="H40">
        <v>6.9306479999999997</v>
      </c>
      <c r="I40">
        <v>7.4845499999999996</v>
      </c>
      <c r="J40">
        <v>7.8942550000000002</v>
      </c>
      <c r="K40">
        <v>7.6562140000000003</v>
      </c>
      <c r="L40">
        <v>7.8965439999999996</v>
      </c>
      <c r="M40">
        <v>8.0430299999999999</v>
      </c>
      <c r="N40">
        <v>7.44564</v>
      </c>
      <c r="O40">
        <v>7.3723960000000002</v>
      </c>
      <c r="P40">
        <v>7.4845499999999996</v>
      </c>
      <c r="Q40">
        <v>7.3678189999999999</v>
      </c>
      <c r="R40">
        <v>7.3723960000000002</v>
      </c>
      <c r="S40">
        <v>6.9718470000000003</v>
      </c>
      <c r="T40">
        <v>7.0496679999999996</v>
      </c>
      <c r="U40">
        <v>7.08629</v>
      </c>
      <c r="V40">
        <v>8.3680479999999999</v>
      </c>
      <c r="W40">
        <v>8.2055389999999999</v>
      </c>
      <c r="X40">
        <v>7.4822610000000003</v>
      </c>
      <c r="Y40">
        <v>7.7088580000000002</v>
      </c>
      <c r="Z40">
        <v>8.4252690000000001</v>
      </c>
      <c r="AA40">
        <v>7.4822610000000003</v>
      </c>
      <c r="AB40">
        <v>7.5188829999999998</v>
      </c>
      <c r="AC40">
        <v>7.8484780000000001</v>
      </c>
      <c r="AD40">
        <v>8.9150840000000002</v>
      </c>
      <c r="AE40">
        <v>7.891966</v>
      </c>
      <c r="AF40">
        <v>7.5852599999999999</v>
      </c>
      <c r="AG40">
        <v>7.9491870000000002</v>
      </c>
      <c r="AH40">
        <v>8.8097960000000004</v>
      </c>
      <c r="AI40">
        <v>8.0659189999999992</v>
      </c>
      <c r="AJ40">
        <v>7.8072790000000003</v>
      </c>
      <c r="AK40">
        <v>8.3772029999999997</v>
      </c>
      <c r="AL40">
        <v>8.4023800000000008</v>
      </c>
      <c r="AM40">
        <v>7.7248799999999997</v>
      </c>
      <c r="AN40">
        <v>7.6447700000000003</v>
      </c>
      <c r="AO40">
        <v>7.5669490000000001</v>
      </c>
      <c r="AP40">
        <v>72.071411999999995</v>
      </c>
      <c r="AQ40">
        <v>71.052873000000005</v>
      </c>
      <c r="AR40">
        <v>69.846647000000004</v>
      </c>
      <c r="AS40">
        <v>70.661479</v>
      </c>
      <c r="AT40">
        <v>6.9466700000000001</v>
      </c>
      <c r="AU40">
        <v>6.3653009999999997</v>
      </c>
      <c r="AV40">
        <v>7.1664000000000003</v>
      </c>
      <c r="AW40">
        <v>7.6539250000000001</v>
      </c>
    </row>
    <row r="41">
      <c r="A41">
        <v>40</v>
      </c>
      <c r="B41">
        <v>7.326619</v>
      </c>
      <c r="C41">
        <v>7.5417719999999999</v>
      </c>
      <c r="D41">
        <v>7.3929960000000001</v>
      </c>
      <c r="E41">
        <v>6.9878689999999999</v>
      </c>
      <c r="F41">
        <v>7.4227509999999999</v>
      </c>
      <c r="G41">
        <v>7.1595329999999997</v>
      </c>
      <c r="H41">
        <v>6.9695580000000001</v>
      </c>
      <c r="I41">
        <v>7.5669490000000001</v>
      </c>
      <c r="J41">
        <v>7.9514760000000004</v>
      </c>
      <c r="K41">
        <v>7.6997020000000003</v>
      </c>
      <c r="L41">
        <v>7.9446099999999999</v>
      </c>
      <c r="M41">
        <v>8.1002519999999993</v>
      </c>
      <c r="N41">
        <v>7.477684</v>
      </c>
      <c r="O41">
        <v>7.3952850000000003</v>
      </c>
      <c r="P41">
        <v>7.5280379999999996</v>
      </c>
      <c r="Q41">
        <v>7.3952850000000003</v>
      </c>
      <c r="R41">
        <v>7.4067290000000003</v>
      </c>
      <c r="S41">
        <v>7.0038910000000003</v>
      </c>
      <c r="T41">
        <v>7.0817119999999996</v>
      </c>
      <c r="U41">
        <v>7.1160449999999997</v>
      </c>
      <c r="V41">
        <v>8.4069579999999995</v>
      </c>
      <c r="W41">
        <v>8.2558939999999996</v>
      </c>
      <c r="X41">
        <v>7.5074389999999998</v>
      </c>
      <c r="Y41">
        <v>7.750057</v>
      </c>
      <c r="Z41">
        <v>8.4916459999999994</v>
      </c>
      <c r="AA41">
        <v>7.5188829999999998</v>
      </c>
      <c r="AB41">
        <v>7.5623709999999997</v>
      </c>
      <c r="AC41">
        <v>7.8896769999999998</v>
      </c>
      <c r="AD41">
        <v>8.9929050000000004</v>
      </c>
      <c r="AE41">
        <v>7.9194319999999996</v>
      </c>
      <c r="AF41">
        <v>7.6127260000000003</v>
      </c>
      <c r="AG41">
        <v>7.9789430000000001</v>
      </c>
      <c r="AH41">
        <v>8.8761729999999996</v>
      </c>
      <c r="AI41">
        <v>8.1025410000000004</v>
      </c>
      <c r="AJ41">
        <v>7.8438999999999997</v>
      </c>
      <c r="AK41">
        <v>8.4115359999999999</v>
      </c>
      <c r="AL41">
        <v>8.4298470000000005</v>
      </c>
      <c r="AM41">
        <v>7.7477679999999998</v>
      </c>
      <c r="AN41">
        <v>7.6791029999999996</v>
      </c>
      <c r="AO41">
        <v>7.5944149999999997</v>
      </c>
      <c r="AP41">
        <v>72.485695000000007</v>
      </c>
      <c r="AQ41">
        <v>71.487755000000007</v>
      </c>
      <c r="AR41">
        <v>70.270084999999995</v>
      </c>
      <c r="AS41">
        <v>71.128405000000001</v>
      </c>
      <c r="AT41">
        <v>7.0382239999999996</v>
      </c>
      <c r="AU41">
        <v>6.3813230000000001</v>
      </c>
      <c r="AV41">
        <v>7.2098880000000003</v>
      </c>
      <c r="AW41">
        <v>7.8530559999999996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2.2064550000000001</v>
      </c>
      <c r="C2">
        <v>2.1652550000000002</v>
      </c>
      <c r="D2">
        <v>2.2178990000000001</v>
      </c>
      <c r="E2">
        <v>2.146944</v>
      </c>
      <c r="F2">
        <v>2.2796979999999998</v>
      </c>
      <c r="G2">
        <v>2.1515219999999999</v>
      </c>
      <c r="H2">
        <v>2.1675439999999999</v>
      </c>
      <c r="I2">
        <v>2.1698330000000001</v>
      </c>
      <c r="J2">
        <v>2.1652550000000002</v>
      </c>
      <c r="K2">
        <v>2.1492330000000002</v>
      </c>
      <c r="L2">
        <v>2.1995879999999999</v>
      </c>
      <c r="M2">
        <v>2.1744110000000001</v>
      </c>
      <c r="N2">
        <v>2.2705419999999998</v>
      </c>
      <c r="O2">
        <v>2.2293430000000001</v>
      </c>
      <c r="P2">
        <v>2.261387</v>
      </c>
      <c r="Q2">
        <v>2.2133210000000001</v>
      </c>
      <c r="R2">
        <v>2.336919</v>
      </c>
      <c r="S2">
        <v>2.1904330000000001</v>
      </c>
      <c r="T2">
        <v>2.222477</v>
      </c>
      <c r="U2">
        <v>2.2407870000000001</v>
      </c>
      <c r="V2">
        <v>2.3964289999999999</v>
      </c>
      <c r="W2">
        <v>2.3598080000000001</v>
      </c>
      <c r="X2">
        <v>2.2316319999999998</v>
      </c>
      <c r="Y2">
        <v>2.2430759999999998</v>
      </c>
      <c r="Z2">
        <v>2.4078740000000001</v>
      </c>
      <c r="AA2">
        <v>2.2476539999999998</v>
      </c>
      <c r="AB2">
        <v>2.2430759999999998</v>
      </c>
      <c r="AC2">
        <v>2.2682540000000002</v>
      </c>
      <c r="AD2">
        <v>2.4467840000000001</v>
      </c>
      <c r="AE2">
        <v>2.3277640000000002</v>
      </c>
      <c r="AF2">
        <v>2.238499</v>
      </c>
      <c r="AG2">
        <v>2.293431</v>
      </c>
      <c r="AH2">
        <v>2.3712520000000001</v>
      </c>
      <c r="AI2">
        <v>2.288853</v>
      </c>
      <c r="AJ2">
        <v>2.265965</v>
      </c>
      <c r="AK2">
        <v>2.3300529999999999</v>
      </c>
      <c r="AL2">
        <v>2.3895629999999999</v>
      </c>
      <c r="AM2">
        <v>2.2636759999999998</v>
      </c>
      <c r="AN2">
        <v>2.2796979999999998</v>
      </c>
      <c r="AO2">
        <v>2.261387</v>
      </c>
      <c r="AP2">
        <v>2.3163200000000002</v>
      </c>
      <c r="AQ2">
        <v>2.2407870000000001</v>
      </c>
      <c r="AR2">
        <v>2.2293430000000001</v>
      </c>
      <c r="AS2">
        <v>2.2453650000000001</v>
      </c>
      <c r="AT2">
        <v>2.2362099999999998</v>
      </c>
      <c r="AU2">
        <v>2.1927210000000001</v>
      </c>
      <c r="AV2">
        <v>2.332341</v>
      </c>
      <c r="AW2">
        <v>2.1789879999999999</v>
      </c>
    </row>
    <row r="3">
      <c r="A3">
        <v>2</v>
      </c>
      <c r="B3">
        <v>2.2178990000000001</v>
      </c>
      <c r="C3">
        <v>2.1538110000000001</v>
      </c>
      <c r="D3">
        <v>2.2247650000000001</v>
      </c>
      <c r="E3">
        <v>2.1560999999999999</v>
      </c>
      <c r="F3">
        <v>2.2682540000000002</v>
      </c>
      <c r="G3">
        <v>2.1515219999999999</v>
      </c>
      <c r="H3">
        <v>2.146944</v>
      </c>
      <c r="I3">
        <v>2.1560999999999999</v>
      </c>
      <c r="J3">
        <v>2.1652550000000002</v>
      </c>
      <c r="K3">
        <v>2.1400779999999999</v>
      </c>
      <c r="L3">
        <v>2.1744110000000001</v>
      </c>
      <c r="M3">
        <v>2.1446559999999999</v>
      </c>
      <c r="N3">
        <v>2.238499</v>
      </c>
      <c r="O3">
        <v>2.2201879999999998</v>
      </c>
      <c r="P3">
        <v>2.2636759999999998</v>
      </c>
      <c r="Q3">
        <v>2.2018770000000001</v>
      </c>
      <c r="R3">
        <v>2.3346300000000002</v>
      </c>
      <c r="S3">
        <v>2.1744110000000001</v>
      </c>
      <c r="T3">
        <v>2.2156099999999999</v>
      </c>
      <c r="U3">
        <v>2.2362099999999998</v>
      </c>
      <c r="V3">
        <v>2.3781189999999999</v>
      </c>
      <c r="W3">
        <v>2.348363</v>
      </c>
      <c r="X3">
        <v>2.2133210000000001</v>
      </c>
      <c r="Y3">
        <v>2.2476539999999998</v>
      </c>
      <c r="Z3">
        <v>2.4078740000000001</v>
      </c>
      <c r="AA3">
        <v>2.2453650000000001</v>
      </c>
      <c r="AB3">
        <v>2.238499</v>
      </c>
      <c r="AC3">
        <v>2.2545199999999999</v>
      </c>
      <c r="AD3">
        <v>2.4490729999999998</v>
      </c>
      <c r="AE3">
        <v>2.3277640000000002</v>
      </c>
      <c r="AF3">
        <v>2.222477</v>
      </c>
      <c r="AG3">
        <v>2.2957200000000002</v>
      </c>
      <c r="AH3">
        <v>2.3620969999999999</v>
      </c>
      <c r="AI3">
        <v>2.2842760000000002</v>
      </c>
      <c r="AJ3">
        <v>2.2590979999999998</v>
      </c>
      <c r="AK3">
        <v>2.332341</v>
      </c>
      <c r="AL3">
        <v>2.3758300000000001</v>
      </c>
      <c r="AM3">
        <v>2.2545199999999999</v>
      </c>
      <c r="AN3">
        <v>2.272831</v>
      </c>
      <c r="AO3">
        <v>2.2590979999999998</v>
      </c>
      <c r="AP3">
        <v>2.3071640000000002</v>
      </c>
      <c r="AQ3">
        <v>2.2453650000000001</v>
      </c>
      <c r="AR3">
        <v>2.2178990000000001</v>
      </c>
      <c r="AS3">
        <v>2.2407870000000001</v>
      </c>
      <c r="AT3">
        <v>2.1950099999999999</v>
      </c>
      <c r="AU3">
        <v>2.1583890000000001</v>
      </c>
      <c r="AV3">
        <v>2.3117420000000002</v>
      </c>
      <c r="AW3">
        <v>2.1629659999999999</v>
      </c>
    </row>
    <row r="4">
      <c r="A4">
        <v>3</v>
      </c>
      <c r="B4">
        <v>2.1652550000000002</v>
      </c>
      <c r="C4">
        <v>2.1149</v>
      </c>
      <c r="D4">
        <v>2.1972990000000001</v>
      </c>
      <c r="E4">
        <v>2.1149</v>
      </c>
      <c r="F4">
        <v>2.2590979999999998</v>
      </c>
      <c r="G4">
        <v>2.1240559999999999</v>
      </c>
      <c r="H4">
        <v>2.1377890000000002</v>
      </c>
      <c r="I4">
        <v>2.146944</v>
      </c>
      <c r="J4">
        <v>2.1126119999999999</v>
      </c>
      <c r="K4">
        <v>2.092012</v>
      </c>
      <c r="L4">
        <v>2.1355</v>
      </c>
      <c r="M4">
        <v>2.1126119999999999</v>
      </c>
      <c r="N4">
        <v>2.233921</v>
      </c>
      <c r="O4">
        <v>2.1858550000000001</v>
      </c>
      <c r="P4">
        <v>2.2270539999999999</v>
      </c>
      <c r="Q4">
        <v>2.1950099999999999</v>
      </c>
      <c r="R4">
        <v>2.3002980000000002</v>
      </c>
      <c r="S4">
        <v>2.1355</v>
      </c>
      <c r="T4">
        <v>2.2041659999999998</v>
      </c>
      <c r="U4">
        <v>2.2156099999999999</v>
      </c>
      <c r="V4">
        <v>2.3575189999999999</v>
      </c>
      <c r="W4">
        <v>2.325475</v>
      </c>
      <c r="X4">
        <v>2.1881439999999999</v>
      </c>
      <c r="Y4">
        <v>2.2247650000000001</v>
      </c>
      <c r="Z4">
        <v>2.3941409999999999</v>
      </c>
      <c r="AA4">
        <v>2.222477</v>
      </c>
      <c r="AB4">
        <v>2.2064550000000001</v>
      </c>
      <c r="AC4">
        <v>2.2407870000000001</v>
      </c>
      <c r="AD4">
        <v>2.4261840000000001</v>
      </c>
      <c r="AE4">
        <v>2.2865639999999998</v>
      </c>
      <c r="AF4">
        <v>2.1995879999999999</v>
      </c>
      <c r="AG4">
        <v>2.281987</v>
      </c>
      <c r="AH4">
        <v>2.3392080000000002</v>
      </c>
      <c r="AI4">
        <v>2.2751199999999998</v>
      </c>
      <c r="AJ4">
        <v>2.2247650000000001</v>
      </c>
      <c r="AK4">
        <v>2.304875</v>
      </c>
      <c r="AL4">
        <v>2.3414969999999999</v>
      </c>
      <c r="AM4">
        <v>2.2453650000000001</v>
      </c>
      <c r="AN4">
        <v>2.233921</v>
      </c>
      <c r="AO4">
        <v>2.2407870000000001</v>
      </c>
      <c r="AP4">
        <v>2.281987</v>
      </c>
      <c r="AQ4">
        <v>2.2087430000000001</v>
      </c>
      <c r="AR4">
        <v>2.1881439999999999</v>
      </c>
      <c r="AS4">
        <v>2.2110319999999999</v>
      </c>
      <c r="AT4">
        <v>2.1835659999999999</v>
      </c>
      <c r="AU4">
        <v>2.130922</v>
      </c>
      <c r="AV4">
        <v>2.2705419999999998</v>
      </c>
      <c r="AW4">
        <v>2.1698330000000001</v>
      </c>
    </row>
    <row r="5">
      <c r="A5">
        <v>4</v>
      </c>
      <c r="B5">
        <v>2.1538110000000001</v>
      </c>
      <c r="C5">
        <v>2.1149</v>
      </c>
      <c r="D5">
        <v>2.1675439999999999</v>
      </c>
      <c r="E5">
        <v>2.09659</v>
      </c>
      <c r="F5">
        <v>2.265965</v>
      </c>
      <c r="G5">
        <v>2.1103230000000002</v>
      </c>
      <c r="H5">
        <v>2.1263450000000002</v>
      </c>
      <c r="I5">
        <v>2.1446559999999999</v>
      </c>
      <c r="J5">
        <v>2.09659</v>
      </c>
      <c r="K5">
        <v>2.080568</v>
      </c>
      <c r="L5">
        <v>2.146944</v>
      </c>
      <c r="M5">
        <v>2.0943010000000002</v>
      </c>
      <c r="N5">
        <v>2.2453650000000001</v>
      </c>
      <c r="O5">
        <v>2.1766990000000002</v>
      </c>
      <c r="P5">
        <v>2.2247650000000001</v>
      </c>
      <c r="Q5">
        <v>2.1904330000000001</v>
      </c>
      <c r="R5">
        <v>2.2911419999999998</v>
      </c>
      <c r="S5">
        <v>2.1400779999999999</v>
      </c>
      <c r="T5">
        <v>2.1812770000000001</v>
      </c>
      <c r="U5">
        <v>2.1927210000000001</v>
      </c>
      <c r="V5">
        <v>2.3460749999999999</v>
      </c>
      <c r="W5">
        <v>2.3002980000000002</v>
      </c>
      <c r="X5">
        <v>2.1927210000000001</v>
      </c>
      <c r="Y5">
        <v>2.2018770000000001</v>
      </c>
      <c r="Z5">
        <v>2.3712520000000001</v>
      </c>
      <c r="AA5">
        <v>2.1927210000000001</v>
      </c>
      <c r="AB5">
        <v>2.1972990000000001</v>
      </c>
      <c r="AC5">
        <v>2.2293430000000001</v>
      </c>
      <c r="AD5">
        <v>2.3941409999999999</v>
      </c>
      <c r="AE5">
        <v>2.281987</v>
      </c>
      <c r="AF5">
        <v>2.1881439999999999</v>
      </c>
      <c r="AG5">
        <v>2.2476539999999998</v>
      </c>
      <c r="AH5">
        <v>2.332341</v>
      </c>
      <c r="AI5">
        <v>2.2430759999999998</v>
      </c>
      <c r="AJ5">
        <v>2.2178990000000001</v>
      </c>
      <c r="AK5">
        <v>2.288853</v>
      </c>
      <c r="AL5">
        <v>2.3071640000000002</v>
      </c>
      <c r="AM5">
        <v>2.222477</v>
      </c>
      <c r="AN5">
        <v>2.2430759999999998</v>
      </c>
      <c r="AO5">
        <v>2.2293430000000001</v>
      </c>
      <c r="AP5">
        <v>2.2545199999999999</v>
      </c>
      <c r="AQ5">
        <v>2.1995879999999999</v>
      </c>
      <c r="AR5">
        <v>2.1766990000000002</v>
      </c>
      <c r="AS5">
        <v>2.1995879999999999</v>
      </c>
      <c r="AT5">
        <v>2.1812770000000001</v>
      </c>
      <c r="AU5">
        <v>2.1263450000000002</v>
      </c>
      <c r="AV5">
        <v>2.281987</v>
      </c>
      <c r="AW5">
        <v>2.1606779999999999</v>
      </c>
    </row>
    <row r="6">
      <c r="A6">
        <v>5</v>
      </c>
      <c r="B6">
        <v>2.1629659999999999</v>
      </c>
      <c r="C6">
        <v>2.1217670000000002</v>
      </c>
      <c r="D6">
        <v>2.1652550000000002</v>
      </c>
      <c r="E6">
        <v>2.098878</v>
      </c>
      <c r="F6">
        <v>2.2636759999999998</v>
      </c>
      <c r="G6">
        <v>2.1126119999999999</v>
      </c>
      <c r="H6">
        <v>2.1217670000000002</v>
      </c>
      <c r="I6">
        <v>2.1515219999999999</v>
      </c>
      <c r="J6">
        <v>2.1011669999999998</v>
      </c>
      <c r="K6">
        <v>2.0782790000000002</v>
      </c>
      <c r="L6">
        <v>2.1492330000000002</v>
      </c>
      <c r="M6">
        <v>2.1126119999999999</v>
      </c>
      <c r="N6">
        <v>2.2316319999999998</v>
      </c>
      <c r="O6">
        <v>2.1927210000000001</v>
      </c>
      <c r="P6">
        <v>2.238499</v>
      </c>
      <c r="Q6">
        <v>2.1881439999999999</v>
      </c>
      <c r="R6">
        <v>2.288853</v>
      </c>
      <c r="S6">
        <v>2.1560999999999999</v>
      </c>
      <c r="T6">
        <v>2.1766990000000002</v>
      </c>
      <c r="U6">
        <v>2.2041659999999998</v>
      </c>
      <c r="V6">
        <v>2.3460749999999999</v>
      </c>
      <c r="W6">
        <v>2.2751199999999998</v>
      </c>
      <c r="X6">
        <v>2.1950099999999999</v>
      </c>
      <c r="Y6">
        <v>2.1881439999999999</v>
      </c>
      <c r="Z6">
        <v>2.3781189999999999</v>
      </c>
      <c r="AA6">
        <v>2.1881439999999999</v>
      </c>
      <c r="AB6">
        <v>2.2018770000000001</v>
      </c>
      <c r="AC6">
        <v>2.2201879999999998</v>
      </c>
      <c r="AD6">
        <v>2.4032960000000001</v>
      </c>
      <c r="AE6">
        <v>2.2796979999999998</v>
      </c>
      <c r="AF6">
        <v>2.1904330000000001</v>
      </c>
      <c r="AG6">
        <v>2.2453650000000001</v>
      </c>
      <c r="AH6">
        <v>2.3277640000000002</v>
      </c>
      <c r="AI6">
        <v>2.2407870000000001</v>
      </c>
      <c r="AJ6">
        <v>2.2270539999999999</v>
      </c>
      <c r="AK6">
        <v>2.2842760000000002</v>
      </c>
      <c r="AL6">
        <v>2.3071640000000002</v>
      </c>
      <c r="AM6">
        <v>2.2133210000000001</v>
      </c>
      <c r="AN6">
        <v>2.233921</v>
      </c>
      <c r="AO6">
        <v>2.2110319999999999</v>
      </c>
      <c r="AP6">
        <v>2.261387</v>
      </c>
      <c r="AQ6">
        <v>2.1789879999999999</v>
      </c>
      <c r="AR6">
        <v>2.1950099999999999</v>
      </c>
      <c r="AS6">
        <v>2.1766990000000002</v>
      </c>
      <c r="AT6">
        <v>2.1744110000000001</v>
      </c>
      <c r="AU6">
        <v>2.1423670000000001</v>
      </c>
      <c r="AV6">
        <v>2.2751199999999998</v>
      </c>
      <c r="AW6">
        <v>2.1538110000000001</v>
      </c>
    </row>
    <row r="7">
      <c r="A7">
        <v>6</v>
      </c>
      <c r="B7">
        <v>2.1538110000000001</v>
      </c>
      <c r="C7">
        <v>2.1332110000000002</v>
      </c>
      <c r="D7">
        <v>2.1812770000000001</v>
      </c>
      <c r="E7">
        <v>2.1057450000000002</v>
      </c>
      <c r="F7">
        <v>2.2590979999999998</v>
      </c>
      <c r="G7">
        <v>2.130922</v>
      </c>
      <c r="H7">
        <v>2.1377890000000002</v>
      </c>
      <c r="I7">
        <v>2.146944</v>
      </c>
      <c r="J7">
        <v>2.119478</v>
      </c>
      <c r="K7">
        <v>2.0943010000000002</v>
      </c>
      <c r="L7">
        <v>2.1423670000000001</v>
      </c>
      <c r="M7">
        <v>2.1126119999999999</v>
      </c>
      <c r="N7">
        <v>2.2407870000000001</v>
      </c>
      <c r="O7">
        <v>2.1881439999999999</v>
      </c>
      <c r="P7">
        <v>2.2316319999999998</v>
      </c>
      <c r="Q7">
        <v>2.1927210000000001</v>
      </c>
      <c r="R7">
        <v>2.2865639999999998</v>
      </c>
      <c r="S7">
        <v>2.1492330000000002</v>
      </c>
      <c r="T7">
        <v>2.1744110000000001</v>
      </c>
      <c r="U7">
        <v>2.2018770000000001</v>
      </c>
      <c r="V7">
        <v>2.3460749999999999</v>
      </c>
      <c r="W7">
        <v>2.2796979999999998</v>
      </c>
      <c r="X7">
        <v>2.2018770000000001</v>
      </c>
      <c r="Y7">
        <v>2.1995879999999999</v>
      </c>
      <c r="Z7">
        <v>2.3666740000000002</v>
      </c>
      <c r="AA7">
        <v>2.1812770000000001</v>
      </c>
      <c r="AB7">
        <v>2.1904330000000001</v>
      </c>
      <c r="AC7">
        <v>2.2201879999999998</v>
      </c>
      <c r="AD7">
        <v>2.3987180000000001</v>
      </c>
      <c r="AE7">
        <v>2.265965</v>
      </c>
      <c r="AF7">
        <v>2.1995879999999999</v>
      </c>
      <c r="AG7">
        <v>2.2407870000000001</v>
      </c>
      <c r="AH7">
        <v>2.3300529999999999</v>
      </c>
      <c r="AI7">
        <v>2.2545199999999999</v>
      </c>
      <c r="AJ7">
        <v>2.2156099999999999</v>
      </c>
      <c r="AK7">
        <v>2.281987</v>
      </c>
      <c r="AL7">
        <v>2.3071640000000002</v>
      </c>
      <c r="AM7">
        <v>2.2178990000000001</v>
      </c>
      <c r="AN7">
        <v>2.2453650000000001</v>
      </c>
      <c r="AO7">
        <v>2.2316319999999998</v>
      </c>
      <c r="AP7">
        <v>2.2522319999999998</v>
      </c>
      <c r="AQ7">
        <v>2.1904330000000001</v>
      </c>
      <c r="AR7">
        <v>2.1744110000000001</v>
      </c>
      <c r="AS7">
        <v>2.1950099999999999</v>
      </c>
      <c r="AT7">
        <v>2.1858550000000001</v>
      </c>
      <c r="AU7">
        <v>2.1377890000000002</v>
      </c>
      <c r="AV7">
        <v>2.272831</v>
      </c>
      <c r="AW7">
        <v>2.1606779999999999</v>
      </c>
    </row>
    <row r="8">
      <c r="A8">
        <v>7</v>
      </c>
      <c r="B8">
        <v>2.1606779999999999</v>
      </c>
      <c r="C8">
        <v>2.1171890000000002</v>
      </c>
      <c r="D8">
        <v>2.1675439999999999</v>
      </c>
      <c r="E8">
        <v>2.1057450000000002</v>
      </c>
      <c r="F8">
        <v>2.2590979999999998</v>
      </c>
      <c r="G8">
        <v>2.1126119999999999</v>
      </c>
      <c r="H8">
        <v>2.1355</v>
      </c>
      <c r="I8">
        <v>2.1400779999999999</v>
      </c>
      <c r="J8">
        <v>2.1126119999999999</v>
      </c>
      <c r="K8">
        <v>2.098878</v>
      </c>
      <c r="L8">
        <v>2.1446559999999999</v>
      </c>
      <c r="M8">
        <v>2.108034</v>
      </c>
      <c r="N8">
        <v>2.2430759999999998</v>
      </c>
      <c r="O8">
        <v>2.1812770000000001</v>
      </c>
      <c r="P8">
        <v>2.233921</v>
      </c>
      <c r="Q8">
        <v>2.1950099999999999</v>
      </c>
      <c r="R8">
        <v>2.2796979999999998</v>
      </c>
      <c r="S8">
        <v>2.146944</v>
      </c>
      <c r="T8">
        <v>2.1835659999999999</v>
      </c>
      <c r="U8">
        <v>2.1972990000000001</v>
      </c>
      <c r="V8">
        <v>2.348363</v>
      </c>
      <c r="W8">
        <v>2.2865639999999998</v>
      </c>
      <c r="X8">
        <v>2.1950099999999999</v>
      </c>
      <c r="Y8">
        <v>2.2087430000000001</v>
      </c>
      <c r="Z8">
        <v>2.3735409999999999</v>
      </c>
      <c r="AA8">
        <v>2.1881439999999999</v>
      </c>
      <c r="AB8">
        <v>2.1972990000000001</v>
      </c>
      <c r="AC8">
        <v>2.2247650000000001</v>
      </c>
      <c r="AD8">
        <v>2.3987180000000001</v>
      </c>
      <c r="AE8">
        <v>2.2751199999999998</v>
      </c>
      <c r="AF8">
        <v>2.1950099999999999</v>
      </c>
      <c r="AG8">
        <v>2.2476539999999998</v>
      </c>
      <c r="AH8">
        <v>2.3346300000000002</v>
      </c>
      <c r="AI8">
        <v>2.2476539999999998</v>
      </c>
      <c r="AJ8">
        <v>2.2156099999999999</v>
      </c>
      <c r="AK8">
        <v>2.281987</v>
      </c>
      <c r="AL8">
        <v>2.309453</v>
      </c>
      <c r="AM8">
        <v>2.2133210000000001</v>
      </c>
      <c r="AN8">
        <v>2.2293430000000001</v>
      </c>
      <c r="AO8">
        <v>2.2247650000000001</v>
      </c>
      <c r="AP8">
        <v>2.2522319999999998</v>
      </c>
      <c r="AQ8">
        <v>2.1789879999999999</v>
      </c>
      <c r="AR8">
        <v>2.1881439999999999</v>
      </c>
      <c r="AS8">
        <v>2.1881439999999999</v>
      </c>
      <c r="AT8">
        <v>2.1812770000000001</v>
      </c>
      <c r="AU8">
        <v>2.1355</v>
      </c>
      <c r="AV8">
        <v>2.2911419999999998</v>
      </c>
      <c r="AW8">
        <v>2.1629659999999999</v>
      </c>
    </row>
    <row r="9">
      <c r="A9">
        <v>8</v>
      </c>
      <c r="B9">
        <v>2.1560999999999999</v>
      </c>
      <c r="C9">
        <v>2.1332110000000002</v>
      </c>
      <c r="D9">
        <v>2.1766990000000002</v>
      </c>
      <c r="E9">
        <v>2.103456</v>
      </c>
      <c r="F9">
        <v>2.2636759999999998</v>
      </c>
      <c r="G9">
        <v>2.1263450000000002</v>
      </c>
      <c r="H9">
        <v>2.130922</v>
      </c>
      <c r="I9">
        <v>2.1515219999999999</v>
      </c>
      <c r="J9">
        <v>2.1149</v>
      </c>
      <c r="K9">
        <v>2.098878</v>
      </c>
      <c r="L9">
        <v>2.1400779999999999</v>
      </c>
      <c r="M9">
        <v>2.1057450000000002</v>
      </c>
      <c r="N9">
        <v>2.2430759999999998</v>
      </c>
      <c r="O9">
        <v>2.1881439999999999</v>
      </c>
      <c r="P9">
        <v>2.2293430000000001</v>
      </c>
      <c r="Q9">
        <v>2.1858550000000001</v>
      </c>
      <c r="R9">
        <v>2.288853</v>
      </c>
      <c r="S9">
        <v>2.1446559999999999</v>
      </c>
      <c r="T9">
        <v>2.1812770000000001</v>
      </c>
      <c r="U9">
        <v>2.1927210000000001</v>
      </c>
      <c r="V9">
        <v>2.3552300000000002</v>
      </c>
      <c r="W9">
        <v>2.288853</v>
      </c>
      <c r="X9">
        <v>2.1858550000000001</v>
      </c>
      <c r="Y9">
        <v>2.2041659999999998</v>
      </c>
      <c r="Z9">
        <v>2.3712520000000001</v>
      </c>
      <c r="AA9">
        <v>2.1904330000000001</v>
      </c>
      <c r="AB9">
        <v>2.2018770000000001</v>
      </c>
      <c r="AC9">
        <v>2.2247650000000001</v>
      </c>
      <c r="AD9">
        <v>2.4055849999999999</v>
      </c>
      <c r="AE9">
        <v>2.2796979999999998</v>
      </c>
      <c r="AF9">
        <v>2.1927210000000001</v>
      </c>
      <c r="AG9">
        <v>2.2568090000000001</v>
      </c>
      <c r="AH9">
        <v>2.3506520000000002</v>
      </c>
      <c r="AI9">
        <v>2.2476539999999998</v>
      </c>
      <c r="AJ9">
        <v>2.2247650000000001</v>
      </c>
      <c r="AK9">
        <v>2.3002980000000002</v>
      </c>
      <c r="AL9">
        <v>2.293431</v>
      </c>
      <c r="AM9">
        <v>2.2293430000000001</v>
      </c>
      <c r="AN9">
        <v>2.2522319999999998</v>
      </c>
      <c r="AO9">
        <v>2.2270539999999999</v>
      </c>
      <c r="AP9">
        <v>2.2568090000000001</v>
      </c>
      <c r="AQ9">
        <v>2.2018770000000001</v>
      </c>
      <c r="AR9">
        <v>2.1835659999999999</v>
      </c>
      <c r="AS9">
        <v>2.1927210000000001</v>
      </c>
      <c r="AT9">
        <v>2.1858550000000001</v>
      </c>
      <c r="AU9">
        <v>2.1355</v>
      </c>
      <c r="AV9">
        <v>2.2842760000000002</v>
      </c>
      <c r="AW9">
        <v>2.1675439999999999</v>
      </c>
    </row>
    <row r="10">
      <c r="A10">
        <v>9</v>
      </c>
      <c r="B10">
        <v>2.1606779999999999</v>
      </c>
      <c r="C10">
        <v>2.130922</v>
      </c>
      <c r="D10">
        <v>2.1789879999999999</v>
      </c>
      <c r="E10">
        <v>2.098878</v>
      </c>
      <c r="F10">
        <v>2.2682540000000002</v>
      </c>
      <c r="G10">
        <v>2.1171890000000002</v>
      </c>
      <c r="H10">
        <v>2.1263450000000002</v>
      </c>
      <c r="I10">
        <v>2.146944</v>
      </c>
      <c r="J10">
        <v>2.108034</v>
      </c>
      <c r="K10">
        <v>2.0897230000000002</v>
      </c>
      <c r="L10">
        <v>2.146944</v>
      </c>
      <c r="M10">
        <v>2.119478</v>
      </c>
      <c r="N10">
        <v>2.233921</v>
      </c>
      <c r="O10">
        <v>2.1972990000000001</v>
      </c>
      <c r="P10">
        <v>2.2293430000000001</v>
      </c>
      <c r="Q10">
        <v>2.1950099999999999</v>
      </c>
      <c r="R10">
        <v>2.2957200000000002</v>
      </c>
      <c r="S10">
        <v>2.1423670000000001</v>
      </c>
      <c r="T10">
        <v>2.1812770000000001</v>
      </c>
      <c r="U10">
        <v>2.2087430000000001</v>
      </c>
      <c r="V10">
        <v>2.3620969999999999</v>
      </c>
      <c r="W10">
        <v>2.277409</v>
      </c>
      <c r="X10">
        <v>2.2064550000000001</v>
      </c>
      <c r="Y10">
        <v>2.1927210000000001</v>
      </c>
      <c r="Z10">
        <v>2.3826960000000001</v>
      </c>
      <c r="AA10">
        <v>2.1927210000000001</v>
      </c>
      <c r="AB10">
        <v>2.1972990000000001</v>
      </c>
      <c r="AC10">
        <v>2.2316319999999998</v>
      </c>
      <c r="AD10">
        <v>2.4055849999999999</v>
      </c>
      <c r="AE10">
        <v>2.2751199999999998</v>
      </c>
      <c r="AF10">
        <v>2.2064550000000001</v>
      </c>
      <c r="AG10">
        <v>2.238499</v>
      </c>
      <c r="AH10">
        <v>2.348363</v>
      </c>
      <c r="AI10">
        <v>2.2568090000000001</v>
      </c>
      <c r="AJ10">
        <v>2.2201879999999998</v>
      </c>
      <c r="AK10">
        <v>2.293431</v>
      </c>
      <c r="AL10">
        <v>2.3071640000000002</v>
      </c>
      <c r="AM10">
        <v>2.2133210000000001</v>
      </c>
      <c r="AN10">
        <v>2.2362099999999998</v>
      </c>
      <c r="AO10">
        <v>2.2293430000000001</v>
      </c>
      <c r="AP10">
        <v>2.2590979999999998</v>
      </c>
      <c r="AQ10">
        <v>2.1972990000000001</v>
      </c>
      <c r="AR10">
        <v>2.1881439999999999</v>
      </c>
      <c r="AS10">
        <v>2.1858550000000001</v>
      </c>
      <c r="AT10">
        <v>2.1789879999999999</v>
      </c>
      <c r="AU10">
        <v>2.1423670000000001</v>
      </c>
      <c r="AV10">
        <v>2.2796979999999998</v>
      </c>
      <c r="AW10">
        <v>2.1560999999999999</v>
      </c>
    </row>
    <row r="11">
      <c r="A11">
        <v>10</v>
      </c>
      <c r="B11">
        <v>2.1675439999999999</v>
      </c>
      <c r="C11">
        <v>2.1286339999999999</v>
      </c>
      <c r="D11">
        <v>2.1789879999999999</v>
      </c>
      <c r="E11">
        <v>2.1126119999999999</v>
      </c>
      <c r="F11">
        <v>2.2636759999999998</v>
      </c>
      <c r="G11">
        <v>2.1240559999999999</v>
      </c>
      <c r="H11">
        <v>2.1400779999999999</v>
      </c>
      <c r="I11">
        <v>2.146944</v>
      </c>
      <c r="J11">
        <v>2.1149</v>
      </c>
      <c r="K11">
        <v>2.098878</v>
      </c>
      <c r="L11">
        <v>2.1515219999999999</v>
      </c>
      <c r="M11">
        <v>2.1171890000000002</v>
      </c>
      <c r="N11">
        <v>2.2453650000000001</v>
      </c>
      <c r="O11">
        <v>2.1881439999999999</v>
      </c>
      <c r="P11">
        <v>2.2362099999999998</v>
      </c>
      <c r="Q11">
        <v>2.1881439999999999</v>
      </c>
      <c r="R11">
        <v>2.2911419999999998</v>
      </c>
      <c r="S11">
        <v>2.1515219999999999</v>
      </c>
      <c r="T11">
        <v>2.1812770000000001</v>
      </c>
      <c r="U11">
        <v>2.2087430000000001</v>
      </c>
      <c r="V11">
        <v>2.3575189999999999</v>
      </c>
      <c r="W11">
        <v>2.2957200000000002</v>
      </c>
      <c r="X11">
        <v>2.1972990000000001</v>
      </c>
      <c r="Y11">
        <v>2.2064550000000001</v>
      </c>
      <c r="Z11">
        <v>2.3735409999999999</v>
      </c>
      <c r="AA11">
        <v>2.1881439999999999</v>
      </c>
      <c r="AB11">
        <v>2.2041659999999998</v>
      </c>
      <c r="AC11">
        <v>2.2293430000000001</v>
      </c>
      <c r="AD11">
        <v>2.4010069999999999</v>
      </c>
      <c r="AE11">
        <v>2.277409</v>
      </c>
      <c r="AF11">
        <v>2.2018770000000001</v>
      </c>
      <c r="AG11">
        <v>2.2522319999999998</v>
      </c>
      <c r="AH11">
        <v>2.3529409999999999</v>
      </c>
      <c r="AI11">
        <v>2.261387</v>
      </c>
      <c r="AJ11">
        <v>2.2247650000000001</v>
      </c>
      <c r="AK11">
        <v>2.3025859999999998</v>
      </c>
      <c r="AL11">
        <v>2.3002980000000002</v>
      </c>
      <c r="AM11">
        <v>2.222477</v>
      </c>
      <c r="AN11">
        <v>2.2453650000000001</v>
      </c>
      <c r="AO11">
        <v>2.2270539999999999</v>
      </c>
      <c r="AP11">
        <v>2.2590979999999998</v>
      </c>
      <c r="AQ11">
        <v>2.1881439999999999</v>
      </c>
      <c r="AR11">
        <v>2.1858550000000001</v>
      </c>
      <c r="AS11">
        <v>2.1904330000000001</v>
      </c>
      <c r="AT11">
        <v>2.1812770000000001</v>
      </c>
      <c r="AU11">
        <v>2.1332110000000002</v>
      </c>
      <c r="AV11">
        <v>2.288853</v>
      </c>
      <c r="AW11">
        <v>2.1652550000000002</v>
      </c>
    </row>
    <row r="12">
      <c r="A12">
        <v>11</v>
      </c>
      <c r="B12">
        <v>2.1629659999999999</v>
      </c>
      <c r="C12">
        <v>2.1355</v>
      </c>
      <c r="D12">
        <v>2.1789879999999999</v>
      </c>
      <c r="E12">
        <v>2.1103230000000002</v>
      </c>
      <c r="F12">
        <v>2.2705419999999998</v>
      </c>
      <c r="G12">
        <v>2.1171890000000002</v>
      </c>
      <c r="H12">
        <v>2.1400779999999999</v>
      </c>
      <c r="I12">
        <v>2.1538110000000001</v>
      </c>
      <c r="J12">
        <v>2.1149</v>
      </c>
      <c r="K12">
        <v>2.092012</v>
      </c>
      <c r="L12">
        <v>2.1629659999999999</v>
      </c>
      <c r="M12">
        <v>2.1149</v>
      </c>
      <c r="N12">
        <v>2.2407870000000001</v>
      </c>
      <c r="O12">
        <v>2.1950099999999999</v>
      </c>
      <c r="P12">
        <v>2.238499</v>
      </c>
      <c r="Q12">
        <v>2.1927210000000001</v>
      </c>
      <c r="R12">
        <v>2.3025859999999998</v>
      </c>
      <c r="S12">
        <v>2.1560999999999999</v>
      </c>
      <c r="T12">
        <v>2.1812770000000001</v>
      </c>
      <c r="U12">
        <v>2.2041659999999998</v>
      </c>
      <c r="V12">
        <v>2.3529409999999999</v>
      </c>
      <c r="W12">
        <v>2.2865639999999998</v>
      </c>
      <c r="X12">
        <v>2.2064550000000001</v>
      </c>
      <c r="Y12">
        <v>2.2064550000000001</v>
      </c>
      <c r="Z12">
        <v>2.3826960000000001</v>
      </c>
      <c r="AA12">
        <v>2.1858550000000001</v>
      </c>
      <c r="AB12">
        <v>2.1972990000000001</v>
      </c>
      <c r="AC12">
        <v>2.2362099999999998</v>
      </c>
      <c r="AD12">
        <v>2.4101629999999998</v>
      </c>
      <c r="AE12">
        <v>2.272831</v>
      </c>
      <c r="AF12">
        <v>2.2133210000000001</v>
      </c>
      <c r="AG12">
        <v>2.2453650000000001</v>
      </c>
      <c r="AH12">
        <v>2.3414969999999999</v>
      </c>
      <c r="AI12">
        <v>2.2590979999999998</v>
      </c>
      <c r="AJ12">
        <v>2.222477</v>
      </c>
      <c r="AK12">
        <v>2.293431</v>
      </c>
      <c r="AL12">
        <v>2.3140309999999999</v>
      </c>
      <c r="AM12">
        <v>2.2270539999999999</v>
      </c>
      <c r="AN12">
        <v>2.249943</v>
      </c>
      <c r="AO12">
        <v>2.238499</v>
      </c>
      <c r="AP12">
        <v>2.2636759999999998</v>
      </c>
      <c r="AQ12">
        <v>2.1972990000000001</v>
      </c>
      <c r="AR12">
        <v>2.1904330000000001</v>
      </c>
      <c r="AS12">
        <v>2.1995879999999999</v>
      </c>
      <c r="AT12">
        <v>2.1972990000000001</v>
      </c>
      <c r="AU12">
        <v>2.1446559999999999</v>
      </c>
      <c r="AV12">
        <v>2.293431</v>
      </c>
      <c r="AW12">
        <v>2.1744110000000001</v>
      </c>
    </row>
    <row r="13">
      <c r="A13">
        <v>12</v>
      </c>
      <c r="B13">
        <v>2.1698330000000001</v>
      </c>
      <c r="C13">
        <v>2.130922</v>
      </c>
      <c r="D13">
        <v>2.1835659999999999</v>
      </c>
      <c r="E13">
        <v>2.1126119999999999</v>
      </c>
      <c r="F13">
        <v>2.2682540000000002</v>
      </c>
      <c r="G13">
        <v>2.1240559999999999</v>
      </c>
      <c r="H13">
        <v>2.1423670000000001</v>
      </c>
      <c r="I13">
        <v>2.1538110000000001</v>
      </c>
      <c r="J13">
        <v>2.1263450000000002</v>
      </c>
      <c r="K13">
        <v>2.103456</v>
      </c>
      <c r="L13">
        <v>2.1629659999999999</v>
      </c>
      <c r="M13">
        <v>2.119478</v>
      </c>
      <c r="N13">
        <v>2.249943</v>
      </c>
      <c r="O13">
        <v>2.1881439999999999</v>
      </c>
      <c r="P13">
        <v>2.2407870000000001</v>
      </c>
      <c r="Q13">
        <v>2.1972990000000001</v>
      </c>
      <c r="R13">
        <v>2.298009</v>
      </c>
      <c r="S13">
        <v>2.1538110000000001</v>
      </c>
      <c r="T13">
        <v>2.1858550000000001</v>
      </c>
      <c r="U13">
        <v>2.2064550000000001</v>
      </c>
      <c r="V13">
        <v>2.3598080000000001</v>
      </c>
      <c r="W13">
        <v>2.2957200000000002</v>
      </c>
      <c r="X13">
        <v>2.2041659999999998</v>
      </c>
      <c r="Y13">
        <v>2.2110319999999999</v>
      </c>
      <c r="Z13">
        <v>2.3826960000000001</v>
      </c>
      <c r="AA13">
        <v>2.1881439999999999</v>
      </c>
      <c r="AB13">
        <v>2.2041659999999998</v>
      </c>
      <c r="AC13">
        <v>2.238499</v>
      </c>
      <c r="AD13">
        <v>2.4055849999999999</v>
      </c>
      <c r="AE13">
        <v>2.281987</v>
      </c>
      <c r="AF13">
        <v>2.2018770000000001</v>
      </c>
      <c r="AG13">
        <v>2.2545199999999999</v>
      </c>
      <c r="AH13">
        <v>2.3460749999999999</v>
      </c>
      <c r="AI13">
        <v>2.2568090000000001</v>
      </c>
      <c r="AJ13">
        <v>2.2316319999999998</v>
      </c>
      <c r="AK13">
        <v>2.293431</v>
      </c>
      <c r="AL13">
        <v>2.309453</v>
      </c>
      <c r="AM13">
        <v>2.2316319999999998</v>
      </c>
      <c r="AN13">
        <v>2.2568090000000001</v>
      </c>
      <c r="AO13">
        <v>2.2362099999999998</v>
      </c>
      <c r="AP13">
        <v>2.265965</v>
      </c>
      <c r="AQ13">
        <v>2.1972990000000001</v>
      </c>
      <c r="AR13">
        <v>2.1927210000000001</v>
      </c>
      <c r="AS13">
        <v>2.1950099999999999</v>
      </c>
      <c r="AT13">
        <v>2.1881439999999999</v>
      </c>
      <c r="AU13">
        <v>2.1446559999999999</v>
      </c>
      <c r="AV13">
        <v>2.288853</v>
      </c>
      <c r="AW13">
        <v>2.1675439999999999</v>
      </c>
    </row>
    <row r="14">
      <c r="A14">
        <v>13</v>
      </c>
      <c r="B14">
        <v>2.1721219999999999</v>
      </c>
      <c r="C14">
        <v>2.1400779999999999</v>
      </c>
      <c r="D14">
        <v>2.1881439999999999</v>
      </c>
      <c r="E14">
        <v>2.119478</v>
      </c>
      <c r="F14">
        <v>2.2705419999999998</v>
      </c>
      <c r="G14">
        <v>2.1286339999999999</v>
      </c>
      <c r="H14">
        <v>2.1515219999999999</v>
      </c>
      <c r="I14">
        <v>2.1538110000000001</v>
      </c>
      <c r="J14">
        <v>2.1240559999999999</v>
      </c>
      <c r="K14">
        <v>2.1103230000000002</v>
      </c>
      <c r="L14">
        <v>2.1606779999999999</v>
      </c>
      <c r="M14">
        <v>2.1171890000000002</v>
      </c>
      <c r="N14">
        <v>2.2590979999999998</v>
      </c>
      <c r="O14">
        <v>2.1858550000000001</v>
      </c>
      <c r="P14">
        <v>2.238499</v>
      </c>
      <c r="Q14">
        <v>2.2087430000000001</v>
      </c>
      <c r="R14">
        <v>2.3002980000000002</v>
      </c>
      <c r="S14">
        <v>2.1515219999999999</v>
      </c>
      <c r="T14">
        <v>2.1927210000000001</v>
      </c>
      <c r="U14">
        <v>2.2110319999999999</v>
      </c>
      <c r="V14">
        <v>2.3575189999999999</v>
      </c>
      <c r="W14">
        <v>2.3025859999999998</v>
      </c>
      <c r="X14">
        <v>2.2041659999999998</v>
      </c>
      <c r="Y14">
        <v>2.2087430000000001</v>
      </c>
      <c r="Z14">
        <v>2.3964289999999999</v>
      </c>
      <c r="AA14">
        <v>2.1904330000000001</v>
      </c>
      <c r="AB14">
        <v>2.2156099999999999</v>
      </c>
      <c r="AC14">
        <v>2.2545199999999999</v>
      </c>
      <c r="AD14">
        <v>2.3964289999999999</v>
      </c>
      <c r="AE14">
        <v>2.2911419999999998</v>
      </c>
      <c r="AF14">
        <v>2.2156099999999999</v>
      </c>
      <c r="AG14">
        <v>2.272831</v>
      </c>
      <c r="AH14">
        <v>2.364385</v>
      </c>
      <c r="AI14">
        <v>2.261387</v>
      </c>
      <c r="AJ14">
        <v>2.2407870000000001</v>
      </c>
      <c r="AK14">
        <v>2.3140309999999999</v>
      </c>
      <c r="AL14">
        <v>2.3025859999999998</v>
      </c>
      <c r="AM14">
        <v>2.2430759999999998</v>
      </c>
      <c r="AN14">
        <v>2.2636759999999998</v>
      </c>
      <c r="AO14">
        <v>2.2316319999999998</v>
      </c>
      <c r="AP14">
        <v>2.272831</v>
      </c>
      <c r="AQ14">
        <v>2.2064550000000001</v>
      </c>
      <c r="AR14">
        <v>2.1972990000000001</v>
      </c>
      <c r="AS14">
        <v>2.1995879999999999</v>
      </c>
      <c r="AT14">
        <v>2.1927210000000001</v>
      </c>
      <c r="AU14">
        <v>2.1538110000000001</v>
      </c>
      <c r="AV14">
        <v>2.2957200000000002</v>
      </c>
      <c r="AW14">
        <v>2.1744110000000001</v>
      </c>
    </row>
    <row r="15">
      <c r="A15">
        <v>14</v>
      </c>
      <c r="B15">
        <v>2.1835659999999999</v>
      </c>
      <c r="C15">
        <v>2.1377890000000002</v>
      </c>
      <c r="D15">
        <v>2.1881439999999999</v>
      </c>
      <c r="E15">
        <v>2.119478</v>
      </c>
      <c r="F15">
        <v>2.272831</v>
      </c>
      <c r="G15">
        <v>2.1355</v>
      </c>
      <c r="H15">
        <v>2.1538110000000001</v>
      </c>
      <c r="I15">
        <v>2.1560999999999999</v>
      </c>
      <c r="J15">
        <v>2.1286339999999999</v>
      </c>
      <c r="K15">
        <v>2.1171890000000002</v>
      </c>
      <c r="L15">
        <v>2.1652550000000002</v>
      </c>
      <c r="M15">
        <v>2.1263450000000002</v>
      </c>
      <c r="N15">
        <v>2.2590979999999998</v>
      </c>
      <c r="O15">
        <v>2.1995879999999999</v>
      </c>
      <c r="P15">
        <v>2.2430759999999998</v>
      </c>
      <c r="Q15">
        <v>2.2041659999999998</v>
      </c>
      <c r="R15">
        <v>2.3025859999999998</v>
      </c>
      <c r="S15">
        <v>2.1560999999999999</v>
      </c>
      <c r="T15">
        <v>2.1881439999999999</v>
      </c>
      <c r="U15">
        <v>2.2110319999999999</v>
      </c>
      <c r="V15">
        <v>2.3689629999999999</v>
      </c>
      <c r="W15">
        <v>2.3025859999999998</v>
      </c>
      <c r="X15">
        <v>2.2110319999999999</v>
      </c>
      <c r="Y15">
        <v>2.2156099999999999</v>
      </c>
      <c r="Z15">
        <v>2.3941409999999999</v>
      </c>
      <c r="AA15">
        <v>2.1995879999999999</v>
      </c>
      <c r="AB15">
        <v>2.2156099999999999</v>
      </c>
      <c r="AC15">
        <v>2.2476539999999998</v>
      </c>
      <c r="AD15">
        <v>2.4216069999999998</v>
      </c>
      <c r="AE15">
        <v>2.2865639999999998</v>
      </c>
      <c r="AF15">
        <v>2.2110319999999999</v>
      </c>
      <c r="AG15">
        <v>2.261387</v>
      </c>
      <c r="AH15">
        <v>2.3529409999999999</v>
      </c>
      <c r="AI15">
        <v>2.2636759999999998</v>
      </c>
      <c r="AJ15">
        <v>2.2407870000000001</v>
      </c>
      <c r="AK15">
        <v>2.3117420000000002</v>
      </c>
      <c r="AL15">
        <v>2.3163200000000002</v>
      </c>
      <c r="AM15">
        <v>2.2362099999999998</v>
      </c>
      <c r="AN15">
        <v>2.2545199999999999</v>
      </c>
      <c r="AO15">
        <v>2.2407870000000001</v>
      </c>
      <c r="AP15">
        <v>2.272831</v>
      </c>
      <c r="AQ15">
        <v>2.1995879999999999</v>
      </c>
      <c r="AR15">
        <v>2.1995879999999999</v>
      </c>
      <c r="AS15">
        <v>2.1995879999999999</v>
      </c>
      <c r="AT15">
        <v>2.1995879999999999</v>
      </c>
      <c r="AU15">
        <v>2.1538110000000001</v>
      </c>
      <c r="AV15">
        <v>2.2957200000000002</v>
      </c>
      <c r="AW15">
        <v>2.1744110000000001</v>
      </c>
    </row>
    <row r="16">
      <c r="A16">
        <v>15</v>
      </c>
      <c r="B16">
        <v>2.1766990000000002</v>
      </c>
      <c r="C16">
        <v>2.1515219999999999</v>
      </c>
      <c r="D16">
        <v>2.1995879999999999</v>
      </c>
      <c r="E16">
        <v>2.119478</v>
      </c>
      <c r="F16">
        <v>2.277409</v>
      </c>
      <c r="G16">
        <v>2.1400779999999999</v>
      </c>
      <c r="H16">
        <v>2.1583890000000001</v>
      </c>
      <c r="I16">
        <v>2.1675439999999999</v>
      </c>
      <c r="J16">
        <v>2.1377890000000002</v>
      </c>
      <c r="K16">
        <v>2.119478</v>
      </c>
      <c r="L16">
        <v>2.1675439999999999</v>
      </c>
      <c r="M16">
        <v>2.1355</v>
      </c>
      <c r="N16">
        <v>2.261387</v>
      </c>
      <c r="O16">
        <v>2.2018770000000001</v>
      </c>
      <c r="P16">
        <v>2.2522319999999998</v>
      </c>
      <c r="Q16">
        <v>2.2178990000000001</v>
      </c>
      <c r="R16">
        <v>2.3071640000000002</v>
      </c>
      <c r="S16">
        <v>2.1583890000000001</v>
      </c>
      <c r="T16">
        <v>2.2018770000000001</v>
      </c>
      <c r="U16">
        <v>2.2110319999999999</v>
      </c>
      <c r="V16">
        <v>2.3781189999999999</v>
      </c>
      <c r="W16">
        <v>2.3140309999999999</v>
      </c>
      <c r="X16">
        <v>2.2064550000000001</v>
      </c>
      <c r="Y16">
        <v>2.222477</v>
      </c>
      <c r="Z16">
        <v>2.3941409999999999</v>
      </c>
      <c r="AA16">
        <v>2.2087430000000001</v>
      </c>
      <c r="AB16">
        <v>2.222477</v>
      </c>
      <c r="AC16">
        <v>2.249943</v>
      </c>
      <c r="AD16">
        <v>2.4193180000000001</v>
      </c>
      <c r="AE16">
        <v>2.2911419999999998</v>
      </c>
      <c r="AF16">
        <v>2.222477</v>
      </c>
      <c r="AG16">
        <v>2.2682540000000002</v>
      </c>
      <c r="AH16">
        <v>2.364385</v>
      </c>
      <c r="AI16">
        <v>2.277409</v>
      </c>
      <c r="AJ16">
        <v>2.2430759999999998</v>
      </c>
      <c r="AK16">
        <v>2.3163200000000002</v>
      </c>
      <c r="AL16">
        <v>2.3140309999999999</v>
      </c>
      <c r="AM16">
        <v>2.2407870000000001</v>
      </c>
      <c r="AN16">
        <v>2.2636759999999998</v>
      </c>
      <c r="AO16">
        <v>2.2430759999999998</v>
      </c>
      <c r="AP16">
        <v>2.2705419999999998</v>
      </c>
      <c r="AQ16">
        <v>2.2018770000000001</v>
      </c>
      <c r="AR16">
        <v>2.2041659999999998</v>
      </c>
      <c r="AS16">
        <v>2.2064550000000001</v>
      </c>
      <c r="AT16">
        <v>2.2041659999999998</v>
      </c>
      <c r="AU16">
        <v>2.1560999999999999</v>
      </c>
      <c r="AV16">
        <v>2.3025859999999998</v>
      </c>
      <c r="AW16">
        <v>2.1858550000000001</v>
      </c>
    </row>
    <row r="17">
      <c r="A17">
        <v>16</v>
      </c>
      <c r="B17">
        <v>2.1904330000000001</v>
      </c>
      <c r="C17">
        <v>2.146944</v>
      </c>
      <c r="D17">
        <v>2.2041659999999998</v>
      </c>
      <c r="E17">
        <v>2.1332110000000002</v>
      </c>
      <c r="F17">
        <v>2.288853</v>
      </c>
      <c r="G17">
        <v>2.1423670000000001</v>
      </c>
      <c r="H17">
        <v>2.1606779999999999</v>
      </c>
      <c r="I17">
        <v>2.1721219999999999</v>
      </c>
      <c r="J17">
        <v>2.1423670000000001</v>
      </c>
      <c r="K17">
        <v>2.1217670000000002</v>
      </c>
      <c r="L17">
        <v>2.1766990000000002</v>
      </c>
      <c r="M17">
        <v>2.1377890000000002</v>
      </c>
      <c r="N17">
        <v>2.2705419999999998</v>
      </c>
      <c r="O17">
        <v>2.2041659999999998</v>
      </c>
      <c r="P17">
        <v>2.2545199999999999</v>
      </c>
      <c r="Q17">
        <v>2.2156099999999999</v>
      </c>
      <c r="R17">
        <v>2.3117420000000002</v>
      </c>
      <c r="S17">
        <v>2.1675439999999999</v>
      </c>
      <c r="T17">
        <v>2.1972990000000001</v>
      </c>
      <c r="U17">
        <v>2.2178990000000001</v>
      </c>
      <c r="V17">
        <v>2.3735409999999999</v>
      </c>
      <c r="W17">
        <v>2.3117420000000002</v>
      </c>
      <c r="X17">
        <v>2.2178990000000001</v>
      </c>
      <c r="Y17">
        <v>2.2201879999999998</v>
      </c>
      <c r="Z17">
        <v>2.4032960000000001</v>
      </c>
      <c r="AA17">
        <v>2.2110319999999999</v>
      </c>
      <c r="AB17">
        <v>2.2201879999999998</v>
      </c>
      <c r="AC17">
        <v>2.2545199999999999</v>
      </c>
      <c r="AD17">
        <v>2.4284729999999999</v>
      </c>
      <c r="AE17">
        <v>2.298009</v>
      </c>
      <c r="AF17">
        <v>2.2201879999999998</v>
      </c>
      <c r="AG17">
        <v>2.272831</v>
      </c>
      <c r="AH17">
        <v>2.3620969999999999</v>
      </c>
      <c r="AI17">
        <v>2.2705419999999998</v>
      </c>
      <c r="AJ17">
        <v>2.2476539999999998</v>
      </c>
      <c r="AK17">
        <v>2.3163200000000002</v>
      </c>
      <c r="AL17">
        <v>2.325475</v>
      </c>
      <c r="AM17">
        <v>2.2453650000000001</v>
      </c>
      <c r="AN17">
        <v>2.2705419999999998</v>
      </c>
      <c r="AO17">
        <v>2.249943</v>
      </c>
      <c r="AP17">
        <v>2.281987</v>
      </c>
      <c r="AQ17">
        <v>2.2087430000000001</v>
      </c>
      <c r="AR17">
        <v>2.2087430000000001</v>
      </c>
      <c r="AS17">
        <v>2.2087430000000001</v>
      </c>
      <c r="AT17">
        <v>2.2064550000000001</v>
      </c>
      <c r="AU17">
        <v>2.1560999999999999</v>
      </c>
      <c r="AV17">
        <v>2.304875</v>
      </c>
      <c r="AW17">
        <v>2.1835659999999999</v>
      </c>
    </row>
    <row r="18">
      <c r="A18">
        <v>17</v>
      </c>
      <c r="B18">
        <v>2.1881439999999999</v>
      </c>
      <c r="C18">
        <v>2.1492330000000002</v>
      </c>
      <c r="D18">
        <v>2.2041659999999998</v>
      </c>
      <c r="E18">
        <v>2.1446559999999999</v>
      </c>
      <c r="F18">
        <v>2.281987</v>
      </c>
      <c r="G18">
        <v>2.1400779999999999</v>
      </c>
      <c r="H18">
        <v>2.1744110000000001</v>
      </c>
      <c r="I18">
        <v>2.1652550000000002</v>
      </c>
      <c r="J18">
        <v>2.1400779999999999</v>
      </c>
      <c r="K18">
        <v>2.1286339999999999</v>
      </c>
      <c r="L18">
        <v>2.1789879999999999</v>
      </c>
      <c r="M18">
        <v>2.146944</v>
      </c>
      <c r="N18">
        <v>2.272831</v>
      </c>
      <c r="O18">
        <v>2.2064550000000001</v>
      </c>
      <c r="P18">
        <v>2.2545199999999999</v>
      </c>
      <c r="Q18">
        <v>2.2270539999999999</v>
      </c>
      <c r="R18">
        <v>2.3140309999999999</v>
      </c>
      <c r="S18">
        <v>2.1652550000000002</v>
      </c>
      <c r="T18">
        <v>2.2110319999999999</v>
      </c>
      <c r="U18">
        <v>2.222477</v>
      </c>
      <c r="V18">
        <v>2.3826960000000001</v>
      </c>
      <c r="W18">
        <v>2.3186079999999998</v>
      </c>
      <c r="X18">
        <v>2.222477</v>
      </c>
      <c r="Y18">
        <v>2.2316319999999998</v>
      </c>
      <c r="Z18">
        <v>2.4055849999999999</v>
      </c>
      <c r="AA18">
        <v>2.2110319999999999</v>
      </c>
      <c r="AB18">
        <v>2.2293430000000001</v>
      </c>
      <c r="AC18">
        <v>2.2568090000000001</v>
      </c>
      <c r="AD18">
        <v>2.4353400000000001</v>
      </c>
      <c r="AE18">
        <v>2.3071640000000002</v>
      </c>
      <c r="AF18">
        <v>2.222477</v>
      </c>
      <c r="AG18">
        <v>2.2796979999999998</v>
      </c>
      <c r="AH18">
        <v>2.3689629999999999</v>
      </c>
      <c r="AI18">
        <v>2.2796979999999998</v>
      </c>
      <c r="AJ18">
        <v>2.249943</v>
      </c>
      <c r="AK18">
        <v>2.3277640000000002</v>
      </c>
      <c r="AL18">
        <v>2.3231860000000002</v>
      </c>
      <c r="AM18">
        <v>2.2590979999999998</v>
      </c>
      <c r="AN18">
        <v>2.272831</v>
      </c>
      <c r="AO18">
        <v>2.2545199999999999</v>
      </c>
      <c r="AP18">
        <v>2.293431</v>
      </c>
      <c r="AQ18">
        <v>2.2110319999999999</v>
      </c>
      <c r="AR18">
        <v>2.2156099999999999</v>
      </c>
      <c r="AS18">
        <v>2.2041659999999998</v>
      </c>
      <c r="AT18">
        <v>2.2041659999999998</v>
      </c>
      <c r="AU18">
        <v>2.1606779999999999</v>
      </c>
      <c r="AV18">
        <v>2.3117420000000002</v>
      </c>
      <c r="AW18">
        <v>2.1881439999999999</v>
      </c>
    </row>
    <row r="19">
      <c r="A19">
        <v>18</v>
      </c>
      <c r="B19">
        <v>2.1904330000000001</v>
      </c>
      <c r="C19">
        <v>2.1606779999999999</v>
      </c>
      <c r="D19">
        <v>2.2064550000000001</v>
      </c>
      <c r="E19">
        <v>2.130922</v>
      </c>
      <c r="F19">
        <v>2.293431</v>
      </c>
      <c r="G19">
        <v>2.1446559999999999</v>
      </c>
      <c r="H19">
        <v>2.1652550000000002</v>
      </c>
      <c r="I19">
        <v>2.1766990000000002</v>
      </c>
      <c r="J19">
        <v>2.1446559999999999</v>
      </c>
      <c r="K19">
        <v>2.1263450000000002</v>
      </c>
      <c r="L19">
        <v>2.1835659999999999</v>
      </c>
      <c r="M19">
        <v>2.146944</v>
      </c>
      <c r="N19">
        <v>2.2796979999999998</v>
      </c>
      <c r="O19">
        <v>2.2156099999999999</v>
      </c>
      <c r="P19">
        <v>2.2636759999999998</v>
      </c>
      <c r="Q19">
        <v>2.2293430000000001</v>
      </c>
      <c r="R19">
        <v>2.3231860000000002</v>
      </c>
      <c r="S19">
        <v>2.1766990000000002</v>
      </c>
      <c r="T19">
        <v>2.2064550000000001</v>
      </c>
      <c r="U19">
        <v>2.2270539999999999</v>
      </c>
      <c r="V19">
        <v>2.3826960000000001</v>
      </c>
      <c r="W19">
        <v>2.320897</v>
      </c>
      <c r="X19">
        <v>2.233921</v>
      </c>
      <c r="Y19">
        <v>2.238499</v>
      </c>
      <c r="Z19">
        <v>2.4147400000000001</v>
      </c>
      <c r="AA19">
        <v>2.2156099999999999</v>
      </c>
      <c r="AB19">
        <v>2.2316319999999998</v>
      </c>
      <c r="AC19">
        <v>2.2636759999999998</v>
      </c>
      <c r="AD19">
        <v>2.439918</v>
      </c>
      <c r="AE19">
        <v>2.3117420000000002</v>
      </c>
      <c r="AF19">
        <v>2.2293430000000001</v>
      </c>
      <c r="AG19">
        <v>2.2796979999999998</v>
      </c>
      <c r="AH19">
        <v>2.3735409999999999</v>
      </c>
      <c r="AI19">
        <v>2.2842760000000002</v>
      </c>
      <c r="AJ19">
        <v>2.2590979999999998</v>
      </c>
      <c r="AK19">
        <v>2.3277640000000002</v>
      </c>
      <c r="AL19">
        <v>2.3346300000000002</v>
      </c>
      <c r="AM19">
        <v>2.261387</v>
      </c>
      <c r="AN19">
        <v>2.281987</v>
      </c>
      <c r="AO19">
        <v>2.2636759999999998</v>
      </c>
      <c r="AP19">
        <v>2.2957200000000002</v>
      </c>
      <c r="AQ19">
        <v>2.222477</v>
      </c>
      <c r="AR19">
        <v>2.2201879999999998</v>
      </c>
      <c r="AS19">
        <v>2.2133210000000001</v>
      </c>
      <c r="AT19">
        <v>2.2110319999999999</v>
      </c>
      <c r="AU19">
        <v>2.1652550000000002</v>
      </c>
      <c r="AV19">
        <v>2.309453</v>
      </c>
      <c r="AW19">
        <v>2.1904330000000001</v>
      </c>
    </row>
    <row r="20">
      <c r="A20">
        <v>19</v>
      </c>
      <c r="B20">
        <v>2.2064550000000001</v>
      </c>
      <c r="C20">
        <v>2.1583890000000001</v>
      </c>
      <c r="D20">
        <v>2.2133210000000001</v>
      </c>
      <c r="E20">
        <v>2.146944</v>
      </c>
      <c r="F20">
        <v>2.3002980000000002</v>
      </c>
      <c r="G20">
        <v>2.1560999999999999</v>
      </c>
      <c r="H20">
        <v>2.1766990000000002</v>
      </c>
      <c r="I20">
        <v>2.1812770000000001</v>
      </c>
      <c r="J20">
        <v>2.1560999999999999</v>
      </c>
      <c r="K20">
        <v>2.1423670000000001</v>
      </c>
      <c r="L20">
        <v>2.1950099999999999</v>
      </c>
      <c r="M20">
        <v>2.1583890000000001</v>
      </c>
      <c r="N20">
        <v>2.2911419999999998</v>
      </c>
      <c r="O20">
        <v>2.2201879999999998</v>
      </c>
      <c r="P20">
        <v>2.2705419999999998</v>
      </c>
      <c r="Q20">
        <v>2.233921</v>
      </c>
      <c r="R20">
        <v>2.3277640000000002</v>
      </c>
      <c r="S20">
        <v>2.1812770000000001</v>
      </c>
      <c r="T20">
        <v>2.2178990000000001</v>
      </c>
      <c r="U20">
        <v>2.238499</v>
      </c>
      <c r="V20">
        <v>2.3987180000000001</v>
      </c>
      <c r="W20">
        <v>2.332341</v>
      </c>
      <c r="X20">
        <v>2.2430759999999998</v>
      </c>
      <c r="Y20">
        <v>2.2476539999999998</v>
      </c>
      <c r="Z20">
        <v>2.4216069999999998</v>
      </c>
      <c r="AA20">
        <v>2.2178990000000001</v>
      </c>
      <c r="AB20">
        <v>2.233921</v>
      </c>
      <c r="AC20">
        <v>2.2682540000000002</v>
      </c>
      <c r="AD20">
        <v>2.4444949999999999</v>
      </c>
      <c r="AE20">
        <v>2.3140309999999999</v>
      </c>
      <c r="AF20">
        <v>2.238499</v>
      </c>
      <c r="AG20">
        <v>2.2911419999999998</v>
      </c>
      <c r="AH20">
        <v>2.3849849999999999</v>
      </c>
      <c r="AI20">
        <v>2.2957200000000002</v>
      </c>
      <c r="AJ20">
        <v>2.2636759999999998</v>
      </c>
      <c r="AK20">
        <v>2.3346300000000002</v>
      </c>
      <c r="AL20">
        <v>2.3460749999999999</v>
      </c>
      <c r="AM20">
        <v>2.265965</v>
      </c>
      <c r="AN20">
        <v>2.2911419999999998</v>
      </c>
      <c r="AO20">
        <v>2.2705419999999998</v>
      </c>
      <c r="AP20">
        <v>2.298009</v>
      </c>
      <c r="AQ20">
        <v>2.2247650000000001</v>
      </c>
      <c r="AR20">
        <v>2.2247650000000001</v>
      </c>
      <c r="AS20">
        <v>2.222477</v>
      </c>
      <c r="AT20">
        <v>2.2178990000000001</v>
      </c>
      <c r="AU20">
        <v>2.1766990000000002</v>
      </c>
      <c r="AV20">
        <v>2.320897</v>
      </c>
      <c r="AW20">
        <v>2.1995879999999999</v>
      </c>
    </row>
    <row r="21">
      <c r="A21">
        <v>20</v>
      </c>
      <c r="B21">
        <v>2.2087430000000001</v>
      </c>
      <c r="C21">
        <v>2.1652550000000002</v>
      </c>
      <c r="D21">
        <v>2.222477</v>
      </c>
      <c r="E21">
        <v>2.1515219999999999</v>
      </c>
      <c r="F21">
        <v>2.3071640000000002</v>
      </c>
      <c r="G21">
        <v>2.1606779999999999</v>
      </c>
      <c r="H21">
        <v>2.1812770000000001</v>
      </c>
      <c r="I21">
        <v>2.1858550000000001</v>
      </c>
      <c r="J21">
        <v>2.1583890000000001</v>
      </c>
      <c r="K21">
        <v>2.1377890000000002</v>
      </c>
      <c r="L21">
        <v>2.1927210000000001</v>
      </c>
      <c r="M21">
        <v>2.1560999999999999</v>
      </c>
      <c r="N21">
        <v>2.2911419999999998</v>
      </c>
      <c r="O21">
        <v>2.233921</v>
      </c>
      <c r="P21">
        <v>2.281987</v>
      </c>
      <c r="Q21">
        <v>2.238499</v>
      </c>
      <c r="R21">
        <v>2.336919</v>
      </c>
      <c r="S21">
        <v>2.1858550000000001</v>
      </c>
      <c r="T21">
        <v>2.2247650000000001</v>
      </c>
      <c r="U21">
        <v>2.2430759999999998</v>
      </c>
      <c r="V21">
        <v>2.4032960000000001</v>
      </c>
      <c r="W21">
        <v>2.336919</v>
      </c>
      <c r="X21">
        <v>2.2476539999999998</v>
      </c>
      <c r="Y21">
        <v>2.2453650000000001</v>
      </c>
      <c r="Z21">
        <v>2.4284729999999999</v>
      </c>
      <c r="AA21">
        <v>2.233921</v>
      </c>
      <c r="AB21">
        <v>2.249943</v>
      </c>
      <c r="AC21">
        <v>2.2796979999999998</v>
      </c>
      <c r="AD21">
        <v>2.4650949999999998</v>
      </c>
      <c r="AE21">
        <v>2.325475</v>
      </c>
      <c r="AF21">
        <v>2.249943</v>
      </c>
      <c r="AG21">
        <v>2.298009</v>
      </c>
      <c r="AH21">
        <v>2.3895629999999999</v>
      </c>
      <c r="AI21">
        <v>2.3002980000000002</v>
      </c>
      <c r="AJ21">
        <v>2.272831</v>
      </c>
      <c r="AK21">
        <v>2.3414969999999999</v>
      </c>
      <c r="AL21">
        <v>2.3552300000000002</v>
      </c>
      <c r="AM21">
        <v>2.281987</v>
      </c>
      <c r="AN21">
        <v>2.3002980000000002</v>
      </c>
      <c r="AO21">
        <v>2.2842760000000002</v>
      </c>
      <c r="AP21">
        <v>2.3071640000000002</v>
      </c>
      <c r="AQ21">
        <v>2.2293430000000001</v>
      </c>
      <c r="AR21">
        <v>2.2316319999999998</v>
      </c>
      <c r="AS21">
        <v>2.2316319999999998</v>
      </c>
      <c r="AT21">
        <v>2.2247650000000001</v>
      </c>
      <c r="AU21">
        <v>2.1812770000000001</v>
      </c>
      <c r="AV21">
        <v>2.3277640000000002</v>
      </c>
      <c r="AW21">
        <v>2.2041659999999998</v>
      </c>
    </row>
    <row r="22">
      <c r="A22">
        <v>21</v>
      </c>
      <c r="B22">
        <v>2.2110319999999999</v>
      </c>
      <c r="C22">
        <v>2.1744110000000001</v>
      </c>
      <c r="D22">
        <v>2.2247650000000001</v>
      </c>
      <c r="E22">
        <v>2.1492330000000002</v>
      </c>
      <c r="F22">
        <v>2.3117420000000002</v>
      </c>
      <c r="G22">
        <v>2.1606779999999999</v>
      </c>
      <c r="H22">
        <v>2.1812770000000001</v>
      </c>
      <c r="I22">
        <v>2.1927210000000001</v>
      </c>
      <c r="J22">
        <v>2.1675439999999999</v>
      </c>
      <c r="K22">
        <v>2.1446559999999999</v>
      </c>
      <c r="L22">
        <v>2.2018770000000001</v>
      </c>
      <c r="M22">
        <v>2.1629659999999999</v>
      </c>
      <c r="N22">
        <v>2.3025859999999998</v>
      </c>
      <c r="O22">
        <v>2.2522319999999998</v>
      </c>
      <c r="P22">
        <v>2.2957200000000002</v>
      </c>
      <c r="Q22">
        <v>2.2522319999999998</v>
      </c>
      <c r="R22">
        <v>2.3552300000000002</v>
      </c>
      <c r="S22">
        <v>2.2041659999999998</v>
      </c>
      <c r="T22">
        <v>2.2362099999999998</v>
      </c>
      <c r="U22">
        <v>2.2568090000000001</v>
      </c>
      <c r="V22">
        <v>2.4193180000000001</v>
      </c>
      <c r="W22">
        <v>2.3529409999999999</v>
      </c>
      <c r="X22">
        <v>2.261387</v>
      </c>
      <c r="Y22">
        <v>2.2636759999999998</v>
      </c>
      <c r="Z22">
        <v>2.4330509999999999</v>
      </c>
      <c r="AA22">
        <v>2.2407870000000001</v>
      </c>
      <c r="AB22">
        <v>2.2545199999999999</v>
      </c>
      <c r="AC22">
        <v>2.281987</v>
      </c>
      <c r="AD22">
        <v>2.4765389999999998</v>
      </c>
      <c r="AE22">
        <v>2.3414969999999999</v>
      </c>
      <c r="AF22">
        <v>2.261387</v>
      </c>
      <c r="AG22">
        <v>2.3071640000000002</v>
      </c>
      <c r="AH22">
        <v>2.4055849999999999</v>
      </c>
      <c r="AI22">
        <v>2.3117420000000002</v>
      </c>
      <c r="AJ22">
        <v>2.2842760000000002</v>
      </c>
      <c r="AK22">
        <v>2.3552300000000002</v>
      </c>
      <c r="AL22">
        <v>2.3758300000000001</v>
      </c>
      <c r="AM22">
        <v>2.3002980000000002</v>
      </c>
      <c r="AN22">
        <v>2.3231860000000002</v>
      </c>
      <c r="AO22">
        <v>2.3025859999999998</v>
      </c>
      <c r="AP22">
        <v>2.3163200000000002</v>
      </c>
      <c r="AQ22">
        <v>2.2362099999999998</v>
      </c>
      <c r="AR22">
        <v>2.2430759999999998</v>
      </c>
      <c r="AS22">
        <v>2.2362099999999998</v>
      </c>
      <c r="AT22">
        <v>2.2316319999999998</v>
      </c>
      <c r="AU22">
        <v>2.1881439999999999</v>
      </c>
      <c r="AV22">
        <v>2.3277640000000002</v>
      </c>
      <c r="AW22">
        <v>2.2064550000000001</v>
      </c>
    </row>
    <row r="23">
      <c r="A23">
        <v>22</v>
      </c>
      <c r="B23">
        <v>2.2247650000000001</v>
      </c>
      <c r="C23">
        <v>2.1812770000000001</v>
      </c>
      <c r="D23">
        <v>2.2247650000000001</v>
      </c>
      <c r="E23">
        <v>2.1583890000000001</v>
      </c>
      <c r="F23">
        <v>2.3231860000000002</v>
      </c>
      <c r="G23">
        <v>2.1629659999999999</v>
      </c>
      <c r="H23">
        <v>2.1927210000000001</v>
      </c>
      <c r="I23">
        <v>2.2018770000000001</v>
      </c>
      <c r="J23">
        <v>2.1606779999999999</v>
      </c>
      <c r="K23">
        <v>2.1423670000000001</v>
      </c>
      <c r="L23">
        <v>2.2247650000000001</v>
      </c>
      <c r="M23">
        <v>2.1675439999999999</v>
      </c>
      <c r="N23">
        <v>2.325475</v>
      </c>
      <c r="O23">
        <v>2.261387</v>
      </c>
      <c r="P23">
        <v>2.3002980000000002</v>
      </c>
      <c r="Q23">
        <v>2.265965</v>
      </c>
      <c r="R23">
        <v>2.3689629999999999</v>
      </c>
      <c r="S23">
        <v>2.2041659999999998</v>
      </c>
      <c r="T23">
        <v>2.2522319999999998</v>
      </c>
      <c r="U23">
        <v>2.2636759999999998</v>
      </c>
      <c r="V23">
        <v>2.4422060000000001</v>
      </c>
      <c r="W23">
        <v>2.3804069999999999</v>
      </c>
      <c r="X23">
        <v>2.2751199999999998</v>
      </c>
      <c r="Y23">
        <v>2.2911419999999998</v>
      </c>
      <c r="Z23">
        <v>2.4376289999999998</v>
      </c>
      <c r="AA23">
        <v>2.2522319999999998</v>
      </c>
      <c r="AB23">
        <v>2.2636759999999998</v>
      </c>
      <c r="AC23">
        <v>2.2911419999999998</v>
      </c>
      <c r="AD23">
        <v>2.490272</v>
      </c>
      <c r="AE23">
        <v>2.3620969999999999</v>
      </c>
      <c r="AF23">
        <v>2.2682540000000002</v>
      </c>
      <c r="AG23">
        <v>2.332341</v>
      </c>
      <c r="AH23">
        <v>2.4124509999999999</v>
      </c>
      <c r="AI23">
        <v>2.3186079999999998</v>
      </c>
      <c r="AJ23">
        <v>2.3071640000000002</v>
      </c>
      <c r="AK23">
        <v>2.3666740000000002</v>
      </c>
      <c r="AL23">
        <v>2.4055849999999999</v>
      </c>
      <c r="AM23">
        <v>2.3392080000000002</v>
      </c>
      <c r="AN23">
        <v>2.3666740000000002</v>
      </c>
      <c r="AO23">
        <v>2.3392080000000002</v>
      </c>
      <c r="AP23">
        <v>2.3186079999999998</v>
      </c>
      <c r="AQ23">
        <v>2.2545199999999999</v>
      </c>
      <c r="AR23">
        <v>2.2362099999999998</v>
      </c>
      <c r="AS23">
        <v>2.249943</v>
      </c>
      <c r="AT23">
        <v>2.2362099999999998</v>
      </c>
      <c r="AU23">
        <v>2.1904330000000001</v>
      </c>
      <c r="AV23">
        <v>2.3392080000000002</v>
      </c>
      <c r="AW23">
        <v>2.2178990000000001</v>
      </c>
    </row>
    <row r="24">
      <c r="A24">
        <v>23</v>
      </c>
      <c r="B24">
        <v>2.2407870000000001</v>
      </c>
      <c r="C24">
        <v>2.1881439999999999</v>
      </c>
      <c r="D24">
        <v>2.2545199999999999</v>
      </c>
      <c r="E24">
        <v>2.1744110000000001</v>
      </c>
      <c r="F24">
        <v>2.3277640000000002</v>
      </c>
      <c r="G24">
        <v>2.1835659999999999</v>
      </c>
      <c r="H24">
        <v>2.2041659999999998</v>
      </c>
      <c r="I24">
        <v>2.2133210000000001</v>
      </c>
      <c r="J24">
        <v>2.1881439999999999</v>
      </c>
      <c r="K24">
        <v>2.1721219999999999</v>
      </c>
      <c r="L24">
        <v>2.2156099999999999</v>
      </c>
      <c r="M24">
        <v>2.1812770000000001</v>
      </c>
      <c r="N24">
        <v>2.3620969999999999</v>
      </c>
      <c r="O24">
        <v>2.3002980000000002</v>
      </c>
      <c r="P24">
        <v>2.3506520000000002</v>
      </c>
      <c r="Q24">
        <v>2.3071640000000002</v>
      </c>
      <c r="R24">
        <v>2.3895629999999999</v>
      </c>
      <c r="S24">
        <v>2.249943</v>
      </c>
      <c r="T24">
        <v>2.2636759999999998</v>
      </c>
      <c r="U24">
        <v>2.288853</v>
      </c>
      <c r="V24">
        <v>2.4628060000000001</v>
      </c>
      <c r="W24">
        <v>2.3964289999999999</v>
      </c>
      <c r="X24">
        <v>2.3140309999999999</v>
      </c>
      <c r="Y24">
        <v>2.3117420000000002</v>
      </c>
      <c r="Z24">
        <v>2.4582280000000001</v>
      </c>
      <c r="AA24">
        <v>2.261387</v>
      </c>
      <c r="AB24">
        <v>2.2796979999999998</v>
      </c>
      <c r="AC24">
        <v>2.3117420000000002</v>
      </c>
      <c r="AD24">
        <v>2.51545</v>
      </c>
      <c r="AE24">
        <v>2.3826960000000001</v>
      </c>
      <c r="AF24">
        <v>2.3002980000000002</v>
      </c>
      <c r="AG24">
        <v>2.3529409999999999</v>
      </c>
      <c r="AH24">
        <v>2.4376289999999998</v>
      </c>
      <c r="AI24">
        <v>2.3460749999999999</v>
      </c>
      <c r="AJ24">
        <v>2.3163200000000002</v>
      </c>
      <c r="AK24">
        <v>2.3918520000000001</v>
      </c>
      <c r="AL24">
        <v>2.45594</v>
      </c>
      <c r="AM24">
        <v>2.3918520000000001</v>
      </c>
      <c r="AN24">
        <v>2.4216069999999998</v>
      </c>
      <c r="AO24">
        <v>2.4032960000000001</v>
      </c>
      <c r="AP24">
        <v>2.3231860000000002</v>
      </c>
      <c r="AQ24">
        <v>2.2453650000000001</v>
      </c>
      <c r="AR24">
        <v>2.2636759999999998</v>
      </c>
      <c r="AS24">
        <v>2.249943</v>
      </c>
      <c r="AT24">
        <v>2.249943</v>
      </c>
      <c r="AU24">
        <v>2.2064550000000001</v>
      </c>
      <c r="AV24">
        <v>2.3414969999999999</v>
      </c>
      <c r="AW24">
        <v>2.2201879999999998</v>
      </c>
    </row>
    <row r="25">
      <c r="A25">
        <v>24</v>
      </c>
      <c r="B25">
        <v>2.2453650000000001</v>
      </c>
      <c r="C25">
        <v>2.1881439999999999</v>
      </c>
      <c r="D25">
        <v>2.2453650000000001</v>
      </c>
      <c r="E25">
        <v>2.1812770000000001</v>
      </c>
      <c r="F25">
        <v>2.336919</v>
      </c>
      <c r="G25">
        <v>2.1858550000000001</v>
      </c>
      <c r="H25">
        <v>2.2133210000000001</v>
      </c>
      <c r="I25">
        <v>2.2247650000000001</v>
      </c>
      <c r="J25">
        <v>2.1950099999999999</v>
      </c>
      <c r="K25">
        <v>2.1652550000000002</v>
      </c>
      <c r="L25">
        <v>2.2407870000000001</v>
      </c>
      <c r="M25">
        <v>2.2087430000000001</v>
      </c>
      <c r="N25">
        <v>2.4055849999999999</v>
      </c>
      <c r="O25">
        <v>2.364385</v>
      </c>
      <c r="P25">
        <v>2.4010069999999999</v>
      </c>
      <c r="Q25">
        <v>2.364385</v>
      </c>
      <c r="R25">
        <v>2.4170289999999999</v>
      </c>
      <c r="S25">
        <v>2.288853</v>
      </c>
      <c r="T25">
        <v>2.2911419999999998</v>
      </c>
      <c r="U25">
        <v>2.336919</v>
      </c>
      <c r="V25">
        <v>2.522316</v>
      </c>
      <c r="W25">
        <v>2.4353400000000001</v>
      </c>
      <c r="X25">
        <v>2.3826960000000001</v>
      </c>
      <c r="Y25">
        <v>2.3529409999999999</v>
      </c>
      <c r="Z25">
        <v>2.4811169999999998</v>
      </c>
      <c r="AA25">
        <v>2.265965</v>
      </c>
      <c r="AB25">
        <v>2.2865639999999998</v>
      </c>
      <c r="AC25">
        <v>2.3300529999999999</v>
      </c>
      <c r="AD25">
        <v>2.5612270000000001</v>
      </c>
      <c r="AE25">
        <v>2.4170289999999999</v>
      </c>
      <c r="AF25">
        <v>2.3598080000000001</v>
      </c>
      <c r="AG25">
        <v>2.3918520000000001</v>
      </c>
      <c r="AH25">
        <v>2.471962</v>
      </c>
      <c r="AI25">
        <v>2.3872740000000001</v>
      </c>
      <c r="AJ25">
        <v>2.3598080000000001</v>
      </c>
      <c r="AK25">
        <v>2.4170289999999999</v>
      </c>
      <c r="AL25">
        <v>2.5658050000000001</v>
      </c>
      <c r="AM25">
        <v>2.4971390000000002</v>
      </c>
      <c r="AN25">
        <v>2.526894</v>
      </c>
      <c r="AO25">
        <v>2.522316</v>
      </c>
      <c r="AP25">
        <v>2.3300529999999999</v>
      </c>
      <c r="AQ25">
        <v>2.2476539999999998</v>
      </c>
      <c r="AR25">
        <v>2.272831</v>
      </c>
      <c r="AS25">
        <v>2.2545199999999999</v>
      </c>
      <c r="AT25">
        <v>2.2476539999999998</v>
      </c>
      <c r="AU25">
        <v>2.1972990000000001</v>
      </c>
      <c r="AV25">
        <v>2.3575189999999999</v>
      </c>
      <c r="AW25">
        <v>2.2247650000000001</v>
      </c>
    </row>
    <row r="26">
      <c r="A26">
        <v>25</v>
      </c>
      <c r="B26">
        <v>2.2568090000000001</v>
      </c>
      <c r="C26">
        <v>2.2201879999999998</v>
      </c>
      <c r="D26">
        <v>2.2751199999999998</v>
      </c>
      <c r="E26">
        <v>2.1972990000000001</v>
      </c>
      <c r="F26">
        <v>2.3552300000000002</v>
      </c>
      <c r="G26">
        <v>2.1972990000000001</v>
      </c>
      <c r="H26">
        <v>2.2316319999999998</v>
      </c>
      <c r="I26">
        <v>2.2476539999999998</v>
      </c>
      <c r="J26">
        <v>2.2156099999999999</v>
      </c>
      <c r="K26">
        <v>2.1858550000000001</v>
      </c>
      <c r="L26">
        <v>2.2568090000000001</v>
      </c>
      <c r="M26">
        <v>2.2110319999999999</v>
      </c>
      <c r="N26">
        <v>2.5177390000000002</v>
      </c>
      <c r="O26">
        <v>2.4605169999999998</v>
      </c>
      <c r="P26">
        <v>2.49485</v>
      </c>
      <c r="Q26">
        <v>2.4650949999999998</v>
      </c>
      <c r="R26">
        <v>2.4765389999999998</v>
      </c>
      <c r="S26">
        <v>2.3620969999999999</v>
      </c>
      <c r="T26">
        <v>2.3437860000000001</v>
      </c>
      <c r="U26">
        <v>2.3895629999999999</v>
      </c>
      <c r="V26">
        <v>2.6161590000000001</v>
      </c>
      <c r="W26">
        <v>2.5246050000000002</v>
      </c>
      <c r="X26">
        <v>2.499428</v>
      </c>
      <c r="Y26">
        <v>2.451362</v>
      </c>
      <c r="Z26">
        <v>2.5040049999999998</v>
      </c>
      <c r="AA26">
        <v>2.2957200000000002</v>
      </c>
      <c r="AB26">
        <v>2.3117420000000002</v>
      </c>
      <c r="AC26">
        <v>2.3781189999999999</v>
      </c>
      <c r="AD26">
        <v>2.6459139999999999</v>
      </c>
      <c r="AE26">
        <v>2.5017170000000002</v>
      </c>
      <c r="AF26">
        <v>2.439918</v>
      </c>
      <c r="AG26">
        <v>2.471962</v>
      </c>
      <c r="AH26">
        <v>2.5360490000000002</v>
      </c>
      <c r="AI26">
        <v>2.4422060000000001</v>
      </c>
      <c r="AJ26">
        <v>2.4147400000000001</v>
      </c>
      <c r="AK26">
        <v>2.483406</v>
      </c>
      <c r="AL26">
        <v>2.7466240000000002</v>
      </c>
      <c r="AM26">
        <v>2.7145800000000002</v>
      </c>
      <c r="AN26">
        <v>2.7580680000000002</v>
      </c>
      <c r="AO26">
        <v>2.7466240000000002</v>
      </c>
      <c r="AP26">
        <v>2.348363</v>
      </c>
      <c r="AQ26">
        <v>2.2705419999999998</v>
      </c>
      <c r="AR26">
        <v>2.2705419999999998</v>
      </c>
      <c r="AS26">
        <v>2.265965</v>
      </c>
      <c r="AT26">
        <v>2.2476539999999998</v>
      </c>
      <c r="AU26">
        <v>2.2087430000000001</v>
      </c>
      <c r="AV26">
        <v>2.3506520000000002</v>
      </c>
      <c r="AW26">
        <v>2.2316319999999998</v>
      </c>
    </row>
    <row r="27">
      <c r="A27">
        <v>26</v>
      </c>
      <c r="B27">
        <v>2.293431</v>
      </c>
      <c r="C27">
        <v>2.2453650000000001</v>
      </c>
      <c r="D27">
        <v>2.309453</v>
      </c>
      <c r="E27">
        <v>2.2270539999999999</v>
      </c>
      <c r="F27">
        <v>2.3689629999999999</v>
      </c>
      <c r="G27">
        <v>2.2201879999999998</v>
      </c>
      <c r="H27">
        <v>2.2568090000000001</v>
      </c>
      <c r="I27">
        <v>2.265965</v>
      </c>
      <c r="J27">
        <v>2.2430759999999998</v>
      </c>
      <c r="K27">
        <v>2.2110319999999999</v>
      </c>
      <c r="L27">
        <v>2.281987</v>
      </c>
      <c r="M27">
        <v>2.2430759999999998</v>
      </c>
      <c r="N27">
        <v>2.6985579999999998</v>
      </c>
      <c r="O27">
        <v>2.641337</v>
      </c>
      <c r="P27">
        <v>2.6642250000000001</v>
      </c>
      <c r="Q27">
        <v>2.6527810000000001</v>
      </c>
      <c r="R27">
        <v>2.5772490000000001</v>
      </c>
      <c r="S27">
        <v>2.506294</v>
      </c>
      <c r="T27">
        <v>2.4376289999999998</v>
      </c>
      <c r="U27">
        <v>2.5131610000000002</v>
      </c>
      <c r="V27">
        <v>2.8015560000000002</v>
      </c>
      <c r="W27">
        <v>2.689403</v>
      </c>
      <c r="X27">
        <v>2.7260239999999998</v>
      </c>
      <c r="Y27">
        <v>2.6184479999999999</v>
      </c>
      <c r="Z27">
        <v>2.5566490000000002</v>
      </c>
      <c r="AA27">
        <v>2.336919</v>
      </c>
      <c r="AB27">
        <v>2.3598080000000001</v>
      </c>
      <c r="AC27">
        <v>2.4536509999999998</v>
      </c>
      <c r="AD27">
        <v>2.8130009999999999</v>
      </c>
      <c r="AE27">
        <v>2.6459139999999999</v>
      </c>
      <c r="AF27">
        <v>2.6070039999999999</v>
      </c>
      <c r="AG27">
        <v>2.6092930000000001</v>
      </c>
      <c r="AH27">
        <v>2.6550699999999998</v>
      </c>
      <c r="AI27">
        <v>2.5703819999999999</v>
      </c>
      <c r="AJ27">
        <v>2.5291830000000002</v>
      </c>
      <c r="AK27">
        <v>2.5932710000000001</v>
      </c>
      <c r="AL27">
        <v>3.0785079999999998</v>
      </c>
      <c r="AM27">
        <v>3.0853739999999998</v>
      </c>
      <c r="AN27">
        <v>3.1448839999999998</v>
      </c>
      <c r="AO27">
        <v>3.1380180000000002</v>
      </c>
      <c r="AP27">
        <v>2.3529409999999999</v>
      </c>
      <c r="AQ27">
        <v>2.2751199999999998</v>
      </c>
      <c r="AR27">
        <v>2.2796979999999998</v>
      </c>
      <c r="AS27">
        <v>2.277409</v>
      </c>
      <c r="AT27">
        <v>2.2590979999999998</v>
      </c>
      <c r="AU27">
        <v>2.2087430000000001</v>
      </c>
      <c r="AV27">
        <v>2.3620969999999999</v>
      </c>
      <c r="AW27">
        <v>2.238499</v>
      </c>
    </row>
    <row r="28">
      <c r="A28">
        <v>27</v>
      </c>
      <c r="B28">
        <v>2.3529409999999999</v>
      </c>
      <c r="C28">
        <v>2.3002980000000002</v>
      </c>
      <c r="D28">
        <v>2.3689629999999999</v>
      </c>
      <c r="E28">
        <v>2.2842760000000002</v>
      </c>
      <c r="F28">
        <v>2.4055849999999999</v>
      </c>
      <c r="G28">
        <v>2.261387</v>
      </c>
      <c r="H28">
        <v>2.3117420000000002</v>
      </c>
      <c r="I28">
        <v>2.3186079999999998</v>
      </c>
      <c r="J28">
        <v>2.298009</v>
      </c>
      <c r="K28">
        <v>2.2545199999999999</v>
      </c>
      <c r="L28">
        <v>2.3392080000000002</v>
      </c>
      <c r="M28">
        <v>2.288853</v>
      </c>
      <c r="N28">
        <v>3.0281530000000001</v>
      </c>
      <c r="O28">
        <v>2.9709319999999999</v>
      </c>
      <c r="P28">
        <v>2.9777979999999999</v>
      </c>
      <c r="Q28">
        <v>2.9915310000000002</v>
      </c>
      <c r="R28">
        <v>2.7740900000000002</v>
      </c>
      <c r="S28">
        <v>2.7740900000000002</v>
      </c>
      <c r="T28">
        <v>2.6115819999999998</v>
      </c>
      <c r="U28">
        <v>2.7420460000000002</v>
      </c>
      <c r="V28">
        <v>3.135729</v>
      </c>
      <c r="W28">
        <v>2.9755090000000002</v>
      </c>
      <c r="X28">
        <v>3.1219960000000002</v>
      </c>
      <c r="Y28">
        <v>2.922866</v>
      </c>
      <c r="Z28">
        <v>2.6459139999999999</v>
      </c>
      <c r="AA28">
        <v>2.4147400000000001</v>
      </c>
      <c r="AB28">
        <v>2.4467840000000001</v>
      </c>
      <c r="AC28">
        <v>2.5978479999999999</v>
      </c>
      <c r="AD28">
        <v>3.1013959999999998</v>
      </c>
      <c r="AE28">
        <v>2.9205770000000002</v>
      </c>
      <c r="AF28">
        <v>2.918288</v>
      </c>
      <c r="AG28">
        <v>2.8610669999999998</v>
      </c>
      <c r="AH28">
        <v>2.8679329999999998</v>
      </c>
      <c r="AI28">
        <v>2.7946900000000001</v>
      </c>
      <c r="AJ28">
        <v>2.739757</v>
      </c>
      <c r="AK28">
        <v>2.7969789999999999</v>
      </c>
      <c r="AL28">
        <v>3.6598760000000001</v>
      </c>
      <c r="AM28">
        <v>3.717098</v>
      </c>
      <c r="AN28">
        <v>3.8086519999999999</v>
      </c>
      <c r="AO28">
        <v>3.799496</v>
      </c>
      <c r="AP28">
        <v>2.3620969999999999</v>
      </c>
      <c r="AQ28">
        <v>2.2865639999999998</v>
      </c>
      <c r="AR28">
        <v>2.2865639999999998</v>
      </c>
      <c r="AS28">
        <v>2.281987</v>
      </c>
      <c r="AT28">
        <v>2.265965</v>
      </c>
      <c r="AU28">
        <v>2.2201879999999998</v>
      </c>
      <c r="AV28">
        <v>2.3712520000000001</v>
      </c>
      <c r="AW28">
        <v>2.2476539999999998</v>
      </c>
    </row>
    <row r="29">
      <c r="A29">
        <v>28</v>
      </c>
      <c r="B29">
        <v>2.4490729999999998</v>
      </c>
      <c r="C29">
        <v>2.3941409999999999</v>
      </c>
      <c r="D29">
        <v>2.4742500000000001</v>
      </c>
      <c r="E29">
        <v>2.3689629999999999</v>
      </c>
      <c r="F29">
        <v>2.451362</v>
      </c>
      <c r="G29">
        <v>2.3140309999999999</v>
      </c>
      <c r="H29">
        <v>2.3964289999999999</v>
      </c>
      <c r="I29">
        <v>2.4101629999999998</v>
      </c>
      <c r="J29">
        <v>2.3781189999999999</v>
      </c>
      <c r="K29">
        <v>2.3231860000000002</v>
      </c>
      <c r="L29">
        <v>2.4307620000000001</v>
      </c>
      <c r="M29">
        <v>2.3689629999999999</v>
      </c>
      <c r="N29">
        <v>3.566033</v>
      </c>
      <c r="O29">
        <v>3.5133899999999998</v>
      </c>
      <c r="P29">
        <v>3.4927899999999998</v>
      </c>
      <c r="Q29">
        <v>3.533989</v>
      </c>
      <c r="R29">
        <v>3.1219960000000002</v>
      </c>
      <c r="S29">
        <v>3.2318609999999999</v>
      </c>
      <c r="T29">
        <v>2.9205770000000002</v>
      </c>
      <c r="U29">
        <v>3.147173</v>
      </c>
      <c r="V29">
        <v>3.7102309999999998</v>
      </c>
      <c r="W29">
        <v>3.4676130000000001</v>
      </c>
      <c r="X29">
        <v>3.7949190000000002</v>
      </c>
      <c r="Y29">
        <v>3.4584570000000001</v>
      </c>
      <c r="Z29">
        <v>2.8198669999999999</v>
      </c>
      <c r="AA29">
        <v>2.55436</v>
      </c>
      <c r="AB29">
        <v>2.6001370000000001</v>
      </c>
      <c r="AC29">
        <v>2.8542000000000001</v>
      </c>
      <c r="AD29">
        <v>3.6072329999999999</v>
      </c>
      <c r="AE29">
        <v>3.3829250000000002</v>
      </c>
      <c r="AF29">
        <v>3.4424350000000001</v>
      </c>
      <c r="AG29">
        <v>3.31426</v>
      </c>
      <c r="AH29">
        <v>3.2547489999999999</v>
      </c>
      <c r="AI29">
        <v>3.1975280000000001</v>
      </c>
      <c r="AJ29">
        <v>3.119707</v>
      </c>
      <c r="AK29">
        <v>3.1654840000000002</v>
      </c>
      <c r="AL29">
        <v>4.5502399999999996</v>
      </c>
      <c r="AM29">
        <v>4.6509499999999999</v>
      </c>
      <c r="AN29">
        <v>4.7745480000000002</v>
      </c>
      <c r="AO29">
        <v>4.7768370000000004</v>
      </c>
      <c r="AP29">
        <v>2.364385</v>
      </c>
      <c r="AQ29">
        <v>2.2911419999999998</v>
      </c>
      <c r="AR29">
        <v>2.2911419999999998</v>
      </c>
      <c r="AS29">
        <v>2.288853</v>
      </c>
      <c r="AT29">
        <v>2.265965</v>
      </c>
      <c r="AU29">
        <v>2.222477</v>
      </c>
      <c r="AV29">
        <v>2.3712520000000001</v>
      </c>
      <c r="AW29">
        <v>2.2430759999999998</v>
      </c>
    </row>
    <row r="30">
      <c r="A30">
        <v>29</v>
      </c>
      <c r="B30">
        <v>2.6504919999999998</v>
      </c>
      <c r="C30">
        <v>2.5635159999999999</v>
      </c>
      <c r="D30">
        <v>2.6710919999999998</v>
      </c>
      <c r="E30">
        <v>2.5474939999999999</v>
      </c>
      <c r="F30">
        <v>2.5452050000000002</v>
      </c>
      <c r="G30">
        <v>2.4216069999999998</v>
      </c>
      <c r="H30">
        <v>2.5566490000000002</v>
      </c>
      <c r="I30">
        <v>2.5749599999999999</v>
      </c>
      <c r="J30">
        <v>2.526894</v>
      </c>
      <c r="K30">
        <v>2.4467840000000001</v>
      </c>
      <c r="L30">
        <v>2.5978479999999999</v>
      </c>
      <c r="M30">
        <v>2.5131610000000002</v>
      </c>
      <c r="N30">
        <v>4.3831540000000002</v>
      </c>
      <c r="O30">
        <v>4.3327989999999996</v>
      </c>
      <c r="P30">
        <v>4.2847330000000001</v>
      </c>
      <c r="Q30">
        <v>4.3625540000000003</v>
      </c>
      <c r="R30">
        <v>3.7216749999999998</v>
      </c>
      <c r="S30">
        <v>3.9757380000000002</v>
      </c>
      <c r="T30">
        <v>3.4515910000000001</v>
      </c>
      <c r="U30">
        <v>3.8086519999999999</v>
      </c>
      <c r="V30">
        <v>4.6074619999999999</v>
      </c>
      <c r="W30">
        <v>4.2664229999999996</v>
      </c>
      <c r="X30">
        <v>4.772259</v>
      </c>
      <c r="Y30">
        <v>4.2778669999999996</v>
      </c>
      <c r="Z30">
        <v>3.1219960000000002</v>
      </c>
      <c r="AA30">
        <v>2.8084229999999999</v>
      </c>
      <c r="AB30">
        <v>2.8885329999999998</v>
      </c>
      <c r="AC30">
        <v>3.3188369999999998</v>
      </c>
      <c r="AD30">
        <v>4.4174870000000004</v>
      </c>
      <c r="AE30">
        <v>4.1290909999999998</v>
      </c>
      <c r="AF30">
        <v>4.2458229999999997</v>
      </c>
      <c r="AG30">
        <v>4.0192259999999997</v>
      </c>
      <c r="AH30">
        <v>3.8864730000000001</v>
      </c>
      <c r="AI30">
        <v>3.8429850000000001</v>
      </c>
      <c r="AJ30">
        <v>3.7422749999999998</v>
      </c>
      <c r="AK30">
        <v>3.7674530000000002</v>
      </c>
      <c r="AL30">
        <v>5.7495989999999999</v>
      </c>
      <c r="AM30">
        <v>5.8777749999999997</v>
      </c>
      <c r="AN30">
        <v>6.0288399999999998</v>
      </c>
      <c r="AO30">
        <v>6.0288399999999998</v>
      </c>
      <c r="AP30">
        <v>2.3781189999999999</v>
      </c>
      <c r="AQ30">
        <v>2.3002980000000002</v>
      </c>
      <c r="AR30">
        <v>2.304875</v>
      </c>
      <c r="AS30">
        <v>2.304875</v>
      </c>
      <c r="AT30">
        <v>2.2842760000000002</v>
      </c>
      <c r="AU30">
        <v>2.2316319999999998</v>
      </c>
      <c r="AV30">
        <v>2.3849849999999999</v>
      </c>
      <c r="AW30">
        <v>2.261387</v>
      </c>
    </row>
    <row r="31">
      <c r="A31">
        <v>30</v>
      </c>
      <c r="B31">
        <v>3.0006870000000001</v>
      </c>
      <c r="C31">
        <v>2.8885329999999998</v>
      </c>
      <c r="D31">
        <v>3.0327310000000001</v>
      </c>
      <c r="E31">
        <v>2.8656440000000001</v>
      </c>
      <c r="F31">
        <v>2.7260239999999998</v>
      </c>
      <c r="G31">
        <v>2.6298919999999999</v>
      </c>
      <c r="H31">
        <v>2.8564889999999998</v>
      </c>
      <c r="I31">
        <v>2.890822</v>
      </c>
      <c r="J31">
        <v>2.7969789999999999</v>
      </c>
      <c r="K31">
        <v>2.668803</v>
      </c>
      <c r="L31">
        <v>2.8931110000000002</v>
      </c>
      <c r="M31">
        <v>2.7763789999999999</v>
      </c>
      <c r="N31">
        <v>5.4772259999999999</v>
      </c>
      <c r="O31">
        <v>5.4108489999999998</v>
      </c>
      <c r="P31">
        <v>5.3490500000000001</v>
      </c>
      <c r="Q31">
        <v>5.4497600000000004</v>
      </c>
      <c r="R31">
        <v>4.6234840000000004</v>
      </c>
      <c r="S31">
        <v>5.0103</v>
      </c>
      <c r="T31">
        <v>4.2641340000000003</v>
      </c>
      <c r="U31">
        <v>4.7699699999999998</v>
      </c>
      <c r="V31">
        <v>5.8319979999999996</v>
      </c>
      <c r="W31">
        <v>5.381094</v>
      </c>
      <c r="X31">
        <v>6.0242620000000002</v>
      </c>
      <c r="Y31">
        <v>5.3879609999999998</v>
      </c>
      <c r="Z31">
        <v>3.6392769999999999</v>
      </c>
      <c r="AA31">
        <v>3.2478829999999999</v>
      </c>
      <c r="AB31">
        <v>3.364614</v>
      </c>
      <c r="AC31">
        <v>4.0489810000000004</v>
      </c>
      <c r="AD31">
        <v>5.5550470000000001</v>
      </c>
      <c r="AE31">
        <v>5.1682309999999996</v>
      </c>
      <c r="AF31">
        <v>5.3330279999999997</v>
      </c>
      <c r="AG31">
        <v>5.0354770000000002</v>
      </c>
      <c r="AH31">
        <v>4.847791</v>
      </c>
      <c r="AI31">
        <v>4.8088810000000004</v>
      </c>
      <c r="AJ31">
        <v>4.6715499999999999</v>
      </c>
      <c r="AK31">
        <v>4.6715499999999999</v>
      </c>
      <c r="AL31">
        <v>7.1526670000000001</v>
      </c>
      <c r="AM31">
        <v>7.2396430000000001</v>
      </c>
      <c r="AN31">
        <v>7.4227509999999999</v>
      </c>
      <c r="AO31">
        <v>7.4135960000000001</v>
      </c>
      <c r="AP31">
        <v>2.3895629999999999</v>
      </c>
      <c r="AQ31">
        <v>2.3186079999999998</v>
      </c>
      <c r="AR31">
        <v>2.3117420000000002</v>
      </c>
      <c r="AS31">
        <v>2.3117420000000002</v>
      </c>
      <c r="AT31">
        <v>2.2865639999999998</v>
      </c>
      <c r="AU31">
        <v>2.238499</v>
      </c>
      <c r="AV31">
        <v>2.3849849999999999</v>
      </c>
      <c r="AW31">
        <v>2.265965</v>
      </c>
    </row>
    <row r="32">
      <c r="A32">
        <v>31</v>
      </c>
      <c r="B32">
        <v>3.6049440000000001</v>
      </c>
      <c r="C32">
        <v>3.4378579999999999</v>
      </c>
      <c r="D32">
        <v>3.6484320000000001</v>
      </c>
      <c r="E32">
        <v>3.4195470000000001</v>
      </c>
      <c r="F32">
        <v>3.0418859999999999</v>
      </c>
      <c r="G32">
        <v>2.9938199999999999</v>
      </c>
      <c r="H32">
        <v>3.3875030000000002</v>
      </c>
      <c r="I32">
        <v>3.4378579999999999</v>
      </c>
      <c r="J32">
        <v>3.2318609999999999</v>
      </c>
      <c r="K32">
        <v>3.0281530000000001</v>
      </c>
      <c r="L32">
        <v>3.3852139999999999</v>
      </c>
      <c r="M32">
        <v>3.206683</v>
      </c>
      <c r="N32">
        <v>6.7566949999999997</v>
      </c>
      <c r="O32">
        <v>6.651408</v>
      </c>
      <c r="P32">
        <v>6.5987640000000001</v>
      </c>
      <c r="Q32">
        <v>6.7154959999999999</v>
      </c>
      <c r="R32">
        <v>5.8068210000000002</v>
      </c>
      <c r="S32">
        <v>6.2325470000000003</v>
      </c>
      <c r="T32">
        <v>5.3467609999999999</v>
      </c>
      <c r="U32">
        <v>5.9693290000000001</v>
      </c>
      <c r="V32">
        <v>7.2671089999999996</v>
      </c>
      <c r="W32">
        <v>6.7292290000000001</v>
      </c>
      <c r="X32">
        <v>7.3769739999999997</v>
      </c>
      <c r="Y32">
        <v>6.70634</v>
      </c>
      <c r="Z32">
        <v>4.4449529999999999</v>
      </c>
      <c r="AA32">
        <v>3.9482719999999998</v>
      </c>
      <c r="AB32">
        <v>4.1153579999999996</v>
      </c>
      <c r="AC32">
        <v>5.0881210000000001</v>
      </c>
      <c r="AD32">
        <v>6.9466700000000001</v>
      </c>
      <c r="AE32">
        <v>6.4477000000000002</v>
      </c>
      <c r="AF32">
        <v>6.6010530000000003</v>
      </c>
      <c r="AG32">
        <v>6.2691689999999998</v>
      </c>
      <c r="AH32">
        <v>6.076905</v>
      </c>
      <c r="AI32">
        <v>6.0151060000000003</v>
      </c>
      <c r="AJ32">
        <v>5.8434419999999996</v>
      </c>
      <c r="AK32">
        <v>5.859464</v>
      </c>
      <c r="AL32">
        <v>8.5786219999999993</v>
      </c>
      <c r="AM32">
        <v>8.5900660000000002</v>
      </c>
      <c r="AN32">
        <v>8.7891969999999997</v>
      </c>
      <c r="AO32">
        <v>8.7640189999999993</v>
      </c>
      <c r="AP32">
        <v>2.4032960000000001</v>
      </c>
      <c r="AQ32">
        <v>2.336919</v>
      </c>
      <c r="AR32">
        <v>2.3140309999999999</v>
      </c>
      <c r="AS32">
        <v>2.3140309999999999</v>
      </c>
      <c r="AT32">
        <v>2.2865639999999998</v>
      </c>
      <c r="AU32">
        <v>2.238499</v>
      </c>
      <c r="AV32">
        <v>2.3987180000000001</v>
      </c>
      <c r="AW32">
        <v>2.2682540000000002</v>
      </c>
    </row>
    <row r="33">
      <c r="A33">
        <v>32</v>
      </c>
      <c r="B33">
        <v>4.5204849999999999</v>
      </c>
      <c r="C33">
        <v>4.2893109999999997</v>
      </c>
      <c r="D33">
        <v>4.6005950000000002</v>
      </c>
      <c r="E33">
        <v>4.2687109999999997</v>
      </c>
      <c r="F33">
        <v>3.5957889999999999</v>
      </c>
      <c r="G33">
        <v>3.6163880000000002</v>
      </c>
      <c r="H33">
        <v>4.2206450000000002</v>
      </c>
      <c r="I33">
        <v>4.3007549999999997</v>
      </c>
      <c r="J33">
        <v>3.907073</v>
      </c>
      <c r="K33">
        <v>3.6118100000000002</v>
      </c>
      <c r="L33">
        <v>4.0947589999999998</v>
      </c>
      <c r="M33">
        <v>3.8704510000000001</v>
      </c>
      <c r="N33">
        <v>8.0796519999999994</v>
      </c>
      <c r="O33">
        <v>7.9400320000000004</v>
      </c>
      <c r="P33">
        <v>7.9171440000000004</v>
      </c>
      <c r="Q33">
        <v>7.9926760000000003</v>
      </c>
      <c r="R33">
        <v>7.1572440000000004</v>
      </c>
      <c r="S33">
        <v>7.5165940000000004</v>
      </c>
      <c r="T33">
        <v>6.5804530000000003</v>
      </c>
      <c r="U33">
        <v>7.2785529999999996</v>
      </c>
      <c r="V33">
        <v>8.7411309999999993</v>
      </c>
      <c r="W33">
        <v>8.1368729999999996</v>
      </c>
      <c r="X33">
        <v>8.6907759999999996</v>
      </c>
      <c r="Y33">
        <v>8.0178530000000006</v>
      </c>
      <c r="Z33">
        <v>5.5642019999999999</v>
      </c>
      <c r="AA33">
        <v>4.8844130000000003</v>
      </c>
      <c r="AB33">
        <v>5.1087210000000001</v>
      </c>
      <c r="AC33">
        <v>6.3401240000000003</v>
      </c>
      <c r="AD33">
        <v>8.4298470000000005</v>
      </c>
      <c r="AE33">
        <v>7.7912569999999999</v>
      </c>
      <c r="AF33">
        <v>7.8988329999999998</v>
      </c>
      <c r="AG33">
        <v>7.5921260000000004</v>
      </c>
      <c r="AH33">
        <v>7.457084</v>
      </c>
      <c r="AI33">
        <v>7.3403520000000002</v>
      </c>
      <c r="AJ33">
        <v>7.1480889999999997</v>
      </c>
      <c r="AK33">
        <v>7.1801329999999997</v>
      </c>
      <c r="AL33">
        <v>9.8832679999999993</v>
      </c>
      <c r="AM33">
        <v>9.7825589999999991</v>
      </c>
      <c r="AN33">
        <v>9.9725339999999996</v>
      </c>
      <c r="AO33">
        <v>9.9496450000000003</v>
      </c>
      <c r="AP33">
        <v>2.4078740000000001</v>
      </c>
      <c r="AQ33">
        <v>2.3392080000000002</v>
      </c>
      <c r="AR33">
        <v>2.332341</v>
      </c>
      <c r="AS33">
        <v>2.332341</v>
      </c>
      <c r="AT33">
        <v>2.3163200000000002</v>
      </c>
      <c r="AU33">
        <v>2.2545199999999999</v>
      </c>
      <c r="AV33">
        <v>2.4032960000000001</v>
      </c>
      <c r="AW33">
        <v>2.288853</v>
      </c>
    </row>
    <row r="34">
      <c r="A34">
        <v>33</v>
      </c>
      <c r="B34">
        <v>5.7175560000000001</v>
      </c>
      <c r="C34">
        <v>5.4154270000000002</v>
      </c>
      <c r="D34">
        <v>5.8136869999999998</v>
      </c>
      <c r="E34">
        <v>5.3925380000000001</v>
      </c>
      <c r="F34">
        <v>4.4472420000000001</v>
      </c>
      <c r="G34">
        <v>4.5159079999999996</v>
      </c>
      <c r="H34">
        <v>5.3376060000000001</v>
      </c>
      <c r="I34">
        <v>5.4360270000000002</v>
      </c>
      <c r="J34">
        <v>4.7859920000000002</v>
      </c>
      <c r="K34">
        <v>4.3968870000000004</v>
      </c>
      <c r="L34">
        <v>5.0263220000000004</v>
      </c>
      <c r="M34">
        <v>4.7356369999999997</v>
      </c>
      <c r="N34">
        <v>9.3202110000000005</v>
      </c>
      <c r="O34">
        <v>9.1348129999999994</v>
      </c>
      <c r="P34">
        <v>9.1599909999999998</v>
      </c>
      <c r="Q34">
        <v>9.173724</v>
      </c>
      <c r="R34">
        <v>8.5053789999999996</v>
      </c>
      <c r="S34">
        <v>8.6999309999999994</v>
      </c>
      <c r="T34">
        <v>7.8393220000000001</v>
      </c>
      <c r="U34">
        <v>8.5282669999999996</v>
      </c>
      <c r="V34">
        <v>10.114443</v>
      </c>
      <c r="W34">
        <v>9.4712750000000003</v>
      </c>
      <c r="X34">
        <v>9.8260470000000009</v>
      </c>
      <c r="Y34">
        <v>9.2378119999999999</v>
      </c>
      <c r="Z34">
        <v>6.868849</v>
      </c>
      <c r="AA34">
        <v>6.0173949999999996</v>
      </c>
      <c r="AB34">
        <v>6.2806129999999998</v>
      </c>
      <c r="AC34">
        <v>7.6333260000000003</v>
      </c>
      <c r="AD34">
        <v>9.8306249999999995</v>
      </c>
      <c r="AE34">
        <v>9.0753029999999999</v>
      </c>
      <c r="AF34">
        <v>9.0844590000000007</v>
      </c>
      <c r="AG34">
        <v>8.8487069999999992</v>
      </c>
      <c r="AH34">
        <v>8.7983519999999995</v>
      </c>
      <c r="AI34">
        <v>8.6037990000000004</v>
      </c>
      <c r="AJ34">
        <v>8.4184020000000004</v>
      </c>
      <c r="AK34">
        <v>8.4847789999999996</v>
      </c>
      <c r="AL34">
        <v>11.013961999999999</v>
      </c>
      <c r="AM34">
        <v>10.79881</v>
      </c>
      <c r="AN34">
        <v>10.99794</v>
      </c>
      <c r="AO34">
        <v>10.954452</v>
      </c>
      <c r="AP34">
        <v>2.4238960000000001</v>
      </c>
      <c r="AQ34">
        <v>2.3758300000000001</v>
      </c>
      <c r="AR34">
        <v>2.3277640000000002</v>
      </c>
      <c r="AS34">
        <v>2.336919</v>
      </c>
      <c r="AT34">
        <v>2.325475</v>
      </c>
      <c r="AU34">
        <v>2.2522319999999998</v>
      </c>
      <c r="AV34">
        <v>2.4101629999999998</v>
      </c>
      <c r="AW34">
        <v>2.3002980000000002</v>
      </c>
    </row>
    <row r="35">
      <c r="A35">
        <v>34</v>
      </c>
      <c r="B35">
        <v>7.0473790000000003</v>
      </c>
      <c r="C35">
        <v>6.651408</v>
      </c>
      <c r="D35">
        <v>7.1114670000000002</v>
      </c>
      <c r="E35">
        <v>6.651408</v>
      </c>
      <c r="F35">
        <v>5.5664910000000001</v>
      </c>
      <c r="G35">
        <v>5.6397339999999998</v>
      </c>
      <c r="H35">
        <v>6.5804530000000003</v>
      </c>
      <c r="I35">
        <v>6.6880290000000002</v>
      </c>
      <c r="J35">
        <v>5.8068210000000002</v>
      </c>
      <c r="K35">
        <v>5.3398950000000003</v>
      </c>
      <c r="L35">
        <v>6.0906390000000004</v>
      </c>
      <c r="M35">
        <v>5.7610440000000001</v>
      </c>
      <c r="N35">
        <v>10.41886</v>
      </c>
      <c r="O35">
        <v>10.167085999999999</v>
      </c>
      <c r="P35">
        <v>10.244907</v>
      </c>
      <c r="Q35">
        <v>10.19913</v>
      </c>
      <c r="R35">
        <v>9.7184709999999992</v>
      </c>
      <c r="S35">
        <v>9.7161819999999999</v>
      </c>
      <c r="T35">
        <v>8.9906159999999993</v>
      </c>
      <c r="U35">
        <v>9.6337829999999993</v>
      </c>
      <c r="V35">
        <v>11.284046999999999</v>
      </c>
      <c r="W35">
        <v>10.638590000000001</v>
      </c>
      <c r="X35">
        <v>10.775921</v>
      </c>
      <c r="Y35">
        <v>10.270085</v>
      </c>
      <c r="Z35">
        <v>8.2169830000000008</v>
      </c>
      <c r="AA35">
        <v>7.1938659999999999</v>
      </c>
      <c r="AB35">
        <v>7.4799730000000002</v>
      </c>
      <c r="AC35">
        <v>8.8189519999999995</v>
      </c>
      <c r="AD35">
        <v>11.055161</v>
      </c>
      <c r="AE35">
        <v>10.201419</v>
      </c>
      <c r="AF35">
        <v>10.102997999999999</v>
      </c>
      <c r="AG35">
        <v>9.9588009999999993</v>
      </c>
      <c r="AH35">
        <v>10.002288999999999</v>
      </c>
      <c r="AI35">
        <v>9.7344930000000005</v>
      </c>
      <c r="AJ35">
        <v>9.5307849999999998</v>
      </c>
      <c r="AK35">
        <v>9.6589609999999997</v>
      </c>
      <c r="AL35">
        <v>11.95697</v>
      </c>
      <c r="AM35">
        <v>11.631952</v>
      </c>
      <c r="AN35">
        <v>11.821927000000001</v>
      </c>
      <c r="AO35">
        <v>11.762416999999999</v>
      </c>
      <c r="AP35">
        <v>2.4353400000000001</v>
      </c>
      <c r="AQ35">
        <v>2.4055849999999999</v>
      </c>
      <c r="AR35">
        <v>2.3506520000000002</v>
      </c>
      <c r="AS35">
        <v>2.3552300000000002</v>
      </c>
      <c r="AT35">
        <v>2.3689629999999999</v>
      </c>
      <c r="AU35">
        <v>2.2636759999999998</v>
      </c>
      <c r="AV35">
        <v>2.4147400000000001</v>
      </c>
      <c r="AW35">
        <v>2.332341</v>
      </c>
    </row>
    <row r="36">
      <c r="A36">
        <v>35</v>
      </c>
      <c r="B36">
        <v>8.2993819999999996</v>
      </c>
      <c r="C36">
        <v>7.8187230000000003</v>
      </c>
      <c r="D36">
        <v>8.2879380000000005</v>
      </c>
      <c r="E36">
        <v>7.8622110000000003</v>
      </c>
      <c r="F36">
        <v>6.8001829999999996</v>
      </c>
      <c r="G36">
        <v>6.8047610000000001</v>
      </c>
      <c r="H36">
        <v>7.7523460000000002</v>
      </c>
      <c r="I36">
        <v>7.8484780000000001</v>
      </c>
      <c r="J36">
        <v>6.8505380000000002</v>
      </c>
      <c r="K36">
        <v>6.3378350000000001</v>
      </c>
      <c r="L36">
        <v>7.1686880000000004</v>
      </c>
      <c r="M36">
        <v>6.8116269999999997</v>
      </c>
      <c r="N36">
        <v>11.350422999999999</v>
      </c>
      <c r="O36">
        <v>11.041428</v>
      </c>
      <c r="P36">
        <v>11.171893000000001</v>
      </c>
      <c r="Q36">
        <v>11.050584000000001</v>
      </c>
      <c r="R36">
        <v>10.769055</v>
      </c>
      <c r="S36">
        <v>10.565346999999999</v>
      </c>
      <c r="T36">
        <v>9.9862669999999998</v>
      </c>
      <c r="U36">
        <v>10.569924</v>
      </c>
      <c r="V36">
        <v>12.256809000000001</v>
      </c>
      <c r="W36">
        <v>11.625086</v>
      </c>
      <c r="X36">
        <v>11.547264999999999</v>
      </c>
      <c r="Y36">
        <v>11.126116</v>
      </c>
      <c r="Z36">
        <v>9.4460979999999992</v>
      </c>
      <c r="AA36">
        <v>8.2833600000000001</v>
      </c>
      <c r="AB36">
        <v>8.576333</v>
      </c>
      <c r="AC36">
        <v>9.8168919999999993</v>
      </c>
      <c r="AD36">
        <v>12.078279</v>
      </c>
      <c r="AE36">
        <v>11.162737</v>
      </c>
      <c r="AF36">
        <v>10.954452</v>
      </c>
      <c r="AG36">
        <v>10.874342</v>
      </c>
      <c r="AH36">
        <v>10.99794</v>
      </c>
      <c r="AI36">
        <v>10.679789</v>
      </c>
      <c r="AJ36">
        <v>10.466926000000001</v>
      </c>
      <c r="AK36">
        <v>10.647745</v>
      </c>
      <c r="AL36">
        <v>12.721447</v>
      </c>
      <c r="AM36">
        <v>12.314031</v>
      </c>
      <c r="AN36">
        <v>12.487984000000001</v>
      </c>
      <c r="AO36">
        <v>12.410163000000001</v>
      </c>
      <c r="AP36">
        <v>2.4467840000000001</v>
      </c>
      <c r="AQ36">
        <v>2.45594</v>
      </c>
      <c r="AR36">
        <v>2.3529409999999999</v>
      </c>
      <c r="AS36">
        <v>2.3689629999999999</v>
      </c>
      <c r="AT36">
        <v>2.4444949999999999</v>
      </c>
      <c r="AU36">
        <v>2.2705419999999998</v>
      </c>
      <c r="AV36">
        <v>2.4261840000000001</v>
      </c>
      <c r="AW36">
        <v>2.3758300000000001</v>
      </c>
    </row>
    <row r="37">
      <c r="A37">
        <v>36</v>
      </c>
      <c r="B37">
        <v>9.359121</v>
      </c>
      <c r="C37">
        <v>8.8029299999999999</v>
      </c>
      <c r="D37">
        <v>9.2378119999999999</v>
      </c>
      <c r="E37">
        <v>8.8876170000000005</v>
      </c>
      <c r="F37">
        <v>7.9148550000000002</v>
      </c>
      <c r="G37">
        <v>7.8187230000000003</v>
      </c>
      <c r="H37">
        <v>8.6999309999999994</v>
      </c>
      <c r="I37">
        <v>8.78233</v>
      </c>
      <c r="J37">
        <v>7.7935449999999999</v>
      </c>
      <c r="K37">
        <v>7.2785529999999996</v>
      </c>
      <c r="L37">
        <v>8.1300070000000009</v>
      </c>
      <c r="M37">
        <v>7.7637900000000002</v>
      </c>
      <c r="N37">
        <v>12.1149</v>
      </c>
      <c r="O37">
        <v>11.750973</v>
      </c>
      <c r="P37">
        <v>11.922637</v>
      </c>
      <c r="Q37">
        <v>11.732661999999999</v>
      </c>
      <c r="R37">
        <v>11.634240999999999</v>
      </c>
      <c r="S37">
        <v>11.25658</v>
      </c>
      <c r="T37">
        <v>10.830854</v>
      </c>
      <c r="U37">
        <v>11.329824</v>
      </c>
      <c r="V37">
        <v>13.037307999999999</v>
      </c>
      <c r="W37">
        <v>12.426183999999999</v>
      </c>
      <c r="X37">
        <v>12.151522</v>
      </c>
      <c r="Y37">
        <v>11.799039</v>
      </c>
      <c r="Z37">
        <v>10.489815</v>
      </c>
      <c r="AA37">
        <v>9.2263680000000008</v>
      </c>
      <c r="AB37">
        <v>9.5170519999999996</v>
      </c>
      <c r="AC37">
        <v>10.631724</v>
      </c>
      <c r="AD37">
        <v>12.91371</v>
      </c>
      <c r="AE37">
        <v>11.938658999999999</v>
      </c>
      <c r="AF37">
        <v>11.627375000000001</v>
      </c>
      <c r="AG37">
        <v>11.606775000000001</v>
      </c>
      <c r="AH37">
        <v>11.801328</v>
      </c>
      <c r="AI37">
        <v>11.453422</v>
      </c>
      <c r="AJ37">
        <v>11.247425</v>
      </c>
      <c r="AK37">
        <v>11.439689</v>
      </c>
      <c r="AL37">
        <v>13.360037</v>
      </c>
      <c r="AM37">
        <v>12.838177999999999</v>
      </c>
      <c r="AN37">
        <v>13.018997000000001</v>
      </c>
      <c r="AO37">
        <v>12.922866000000001</v>
      </c>
      <c r="AP37">
        <v>2.4811169999999998</v>
      </c>
      <c r="AQ37">
        <v>2.5406270000000002</v>
      </c>
      <c r="AR37">
        <v>2.3666740000000002</v>
      </c>
      <c r="AS37">
        <v>2.3735409999999999</v>
      </c>
      <c r="AT37">
        <v>2.5589379999999999</v>
      </c>
      <c r="AU37">
        <v>2.281987</v>
      </c>
      <c r="AV37">
        <v>2.4216069999999998</v>
      </c>
      <c r="AW37">
        <v>2.4284729999999999</v>
      </c>
    </row>
    <row r="38">
      <c r="A38">
        <v>37</v>
      </c>
      <c r="B38">
        <v>10.180819</v>
      </c>
      <c r="C38">
        <v>9.565118</v>
      </c>
      <c r="D38">
        <v>9.9404900000000005</v>
      </c>
      <c r="E38">
        <v>9.6910050000000005</v>
      </c>
      <c r="F38">
        <v>8.8532849999999996</v>
      </c>
      <c r="G38">
        <v>8.6312660000000001</v>
      </c>
      <c r="H38">
        <v>9.4117650000000008</v>
      </c>
      <c r="I38">
        <v>9.5262069999999994</v>
      </c>
      <c r="J38">
        <v>8.5923549999999995</v>
      </c>
      <c r="K38">
        <v>8.0796519999999994</v>
      </c>
      <c r="L38">
        <v>8.9654380000000007</v>
      </c>
      <c r="M38">
        <v>8.6129549999999995</v>
      </c>
      <c r="N38">
        <v>12.710001999999999</v>
      </c>
      <c r="O38">
        <v>12.298009</v>
      </c>
      <c r="P38">
        <v>12.513161</v>
      </c>
      <c r="Q38">
        <v>12.249943</v>
      </c>
      <c r="R38">
        <v>12.325475000000001</v>
      </c>
      <c r="S38">
        <v>11.803616</v>
      </c>
      <c r="T38">
        <v>11.503776999999999</v>
      </c>
      <c r="U38">
        <v>11.940948000000001</v>
      </c>
      <c r="V38">
        <v>13.657588000000001</v>
      </c>
      <c r="W38">
        <v>13.060197000000001</v>
      </c>
      <c r="X38">
        <v>12.618448000000001</v>
      </c>
      <c r="Y38">
        <v>12.332341</v>
      </c>
      <c r="Z38">
        <v>11.341267999999999</v>
      </c>
      <c r="AA38">
        <v>10.016022</v>
      </c>
      <c r="AB38">
        <v>10.308994999999999</v>
      </c>
      <c r="AC38">
        <v>11.286336</v>
      </c>
      <c r="AD38">
        <v>13.563745000000001</v>
      </c>
      <c r="AE38">
        <v>12.572671</v>
      </c>
      <c r="AF38">
        <v>12.169833000000001</v>
      </c>
      <c r="AG38">
        <v>12.192721000000001</v>
      </c>
      <c r="AH38">
        <v>12.45594</v>
      </c>
      <c r="AI38">
        <v>12.073701</v>
      </c>
      <c r="AJ38">
        <v>11.860837999999999</v>
      </c>
      <c r="AK38">
        <v>12.094301</v>
      </c>
      <c r="AL38">
        <v>13.826962999999999</v>
      </c>
      <c r="AM38">
        <v>13.250171999999999</v>
      </c>
      <c r="AN38">
        <v>13.428701999999999</v>
      </c>
      <c r="AO38">
        <v>13.309682</v>
      </c>
      <c r="AP38">
        <v>2.510872</v>
      </c>
      <c r="AQ38">
        <v>2.6550699999999998</v>
      </c>
      <c r="AR38">
        <v>2.364385</v>
      </c>
      <c r="AS38">
        <v>2.3964289999999999</v>
      </c>
      <c r="AT38">
        <v>2.7649349999999999</v>
      </c>
      <c r="AU38">
        <v>2.2911419999999998</v>
      </c>
      <c r="AV38">
        <v>2.439918</v>
      </c>
      <c r="AW38">
        <v>2.5246050000000002</v>
      </c>
    </row>
    <row r="39">
      <c r="A39">
        <v>38</v>
      </c>
      <c r="B39">
        <v>10.853742</v>
      </c>
      <c r="C39">
        <v>10.185397</v>
      </c>
      <c r="D39">
        <v>10.51957</v>
      </c>
      <c r="E39">
        <v>10.341039</v>
      </c>
      <c r="F39">
        <v>9.5925840000000004</v>
      </c>
      <c r="G39">
        <v>9.2904549999999997</v>
      </c>
      <c r="H39">
        <v>9.9954219999999996</v>
      </c>
      <c r="I39">
        <v>10.139620000000001</v>
      </c>
      <c r="J39">
        <v>9.2584119999999999</v>
      </c>
      <c r="K39">
        <v>8.759442</v>
      </c>
      <c r="L39">
        <v>9.6612500000000008</v>
      </c>
      <c r="M39">
        <v>9.3179219999999994</v>
      </c>
      <c r="N39">
        <v>13.183795</v>
      </c>
      <c r="O39">
        <v>12.723735</v>
      </c>
      <c r="P39">
        <v>12.982376</v>
      </c>
      <c r="Q39">
        <v>12.643625999999999</v>
      </c>
      <c r="R39">
        <v>12.877089</v>
      </c>
      <c r="S39">
        <v>12.256809000000001</v>
      </c>
      <c r="T39">
        <v>12.027924000000001</v>
      </c>
      <c r="U39">
        <v>12.43534</v>
      </c>
      <c r="V39">
        <v>14.15198</v>
      </c>
      <c r="W39">
        <v>13.559167</v>
      </c>
      <c r="X39">
        <v>12.975509000000001</v>
      </c>
      <c r="Y39">
        <v>12.730601999999999</v>
      </c>
      <c r="Z39">
        <v>12.032501999999999</v>
      </c>
      <c r="AA39">
        <v>10.652323000000001</v>
      </c>
      <c r="AB39">
        <v>10.949873999999999</v>
      </c>
      <c r="AC39">
        <v>11.819637999999999</v>
      </c>
      <c r="AD39">
        <v>14.074159</v>
      </c>
      <c r="AE39">
        <v>13.080797</v>
      </c>
      <c r="AF39">
        <v>12.581827000000001</v>
      </c>
      <c r="AG39">
        <v>12.659648000000001</v>
      </c>
      <c r="AH39">
        <v>12.980086999999999</v>
      </c>
      <c r="AI39">
        <v>12.568092999999999</v>
      </c>
      <c r="AJ39">
        <v>12.373540999999999</v>
      </c>
      <c r="AK39">
        <v>12.609292999999999</v>
      </c>
      <c r="AL39">
        <v>14.222934</v>
      </c>
      <c r="AM39">
        <v>13.570611</v>
      </c>
      <c r="AN39">
        <v>13.765164</v>
      </c>
      <c r="AO39">
        <v>13.625544</v>
      </c>
      <c r="AP39">
        <v>2.5612270000000001</v>
      </c>
      <c r="AQ39">
        <v>2.7626460000000002</v>
      </c>
      <c r="AR39">
        <v>2.3895629999999999</v>
      </c>
      <c r="AS39">
        <v>2.4078740000000001</v>
      </c>
      <c r="AT39">
        <v>3.0441750000000001</v>
      </c>
      <c r="AU39">
        <v>2.3071640000000002</v>
      </c>
      <c r="AV39">
        <v>2.4330509999999999</v>
      </c>
      <c r="AW39">
        <v>2.6344699999999999</v>
      </c>
    </row>
    <row r="40">
      <c r="A40">
        <v>39</v>
      </c>
      <c r="B40">
        <v>11.380179</v>
      </c>
      <c r="C40">
        <v>10.691234</v>
      </c>
      <c r="D40">
        <v>10.988785</v>
      </c>
      <c r="E40">
        <v>10.874342</v>
      </c>
      <c r="F40">
        <v>10.180819</v>
      </c>
      <c r="G40">
        <v>9.8191810000000004</v>
      </c>
      <c r="H40">
        <v>10.489815</v>
      </c>
      <c r="I40">
        <v>10.645457</v>
      </c>
      <c r="J40">
        <v>9.7802699999999998</v>
      </c>
      <c r="K40">
        <v>9.3224990000000005</v>
      </c>
      <c r="L40">
        <v>10.21973</v>
      </c>
      <c r="M40">
        <v>9.8764020000000006</v>
      </c>
      <c r="N40">
        <v>13.552300000000001</v>
      </c>
      <c r="O40">
        <v>13.044174999999999</v>
      </c>
      <c r="P40">
        <v>13.344015000000001</v>
      </c>
      <c r="Q40">
        <v>12.959486999999999</v>
      </c>
      <c r="R40">
        <v>13.314260000000001</v>
      </c>
      <c r="S40">
        <v>12.602425999999999</v>
      </c>
      <c r="T40">
        <v>12.444495</v>
      </c>
      <c r="U40">
        <v>12.822156</v>
      </c>
      <c r="V40">
        <v>14.554817999999999</v>
      </c>
      <c r="W40">
        <v>13.950561</v>
      </c>
      <c r="X40">
        <v>13.275349</v>
      </c>
      <c r="Y40">
        <v>13.064774999999999</v>
      </c>
      <c r="Z40">
        <v>12.588692999999999</v>
      </c>
      <c r="AA40">
        <v>11.160449</v>
      </c>
      <c r="AB40">
        <v>11.448843999999999</v>
      </c>
      <c r="AC40">
        <v>12.23621</v>
      </c>
      <c r="AD40">
        <v>14.502174</v>
      </c>
      <c r="AE40">
        <v>13.474479000000001</v>
      </c>
      <c r="AF40">
        <v>12.925153999999999</v>
      </c>
      <c r="AG40">
        <v>13.025864</v>
      </c>
      <c r="AH40">
        <v>13.392080999999999</v>
      </c>
      <c r="AI40">
        <v>12.984665</v>
      </c>
      <c r="AJ40">
        <v>12.774089999999999</v>
      </c>
      <c r="AK40">
        <v>13.039597000000001</v>
      </c>
      <c r="AL40">
        <v>14.534217999999999</v>
      </c>
      <c r="AM40">
        <v>13.836118000000001</v>
      </c>
      <c r="AN40">
        <v>14.055847999999999</v>
      </c>
      <c r="AO40">
        <v>13.886473000000001</v>
      </c>
      <c r="AP40">
        <v>2.6024259999999999</v>
      </c>
      <c r="AQ40">
        <v>2.8702220000000001</v>
      </c>
      <c r="AR40">
        <v>2.3872740000000001</v>
      </c>
      <c r="AS40">
        <v>2.4376289999999998</v>
      </c>
      <c r="AT40">
        <v>3.3714810000000002</v>
      </c>
      <c r="AU40">
        <v>2.3071640000000002</v>
      </c>
      <c r="AV40">
        <v>2.4444949999999999</v>
      </c>
      <c r="AW40">
        <v>2.755779</v>
      </c>
    </row>
    <row r="41">
      <c r="A41">
        <v>40</v>
      </c>
      <c r="B41">
        <v>11.810483</v>
      </c>
      <c r="C41">
        <v>11.119249</v>
      </c>
      <c r="D41">
        <v>11.407645</v>
      </c>
      <c r="E41">
        <v>11.313802000000001</v>
      </c>
      <c r="F41">
        <v>10.677500999999999</v>
      </c>
      <c r="G41">
        <v>10.270085</v>
      </c>
      <c r="H41">
        <v>10.924697</v>
      </c>
      <c r="I41">
        <v>11.103227</v>
      </c>
      <c r="J41">
        <v>10.215152</v>
      </c>
      <c r="K41">
        <v>9.7756919999999994</v>
      </c>
      <c r="L41">
        <v>10.688945</v>
      </c>
      <c r="M41">
        <v>10.331884000000001</v>
      </c>
      <c r="N41">
        <v>13.845274</v>
      </c>
      <c r="O41">
        <v>13.33257</v>
      </c>
      <c r="P41">
        <v>13.655298999999999</v>
      </c>
      <c r="Q41">
        <v>13.199816999999999</v>
      </c>
      <c r="R41">
        <v>13.675898</v>
      </c>
      <c r="S41">
        <v>12.915998999999999</v>
      </c>
      <c r="T41">
        <v>12.778668</v>
      </c>
      <c r="U41">
        <v>13.135729</v>
      </c>
      <c r="V41">
        <v>14.886702</v>
      </c>
      <c r="W41">
        <v>14.252689</v>
      </c>
      <c r="X41">
        <v>13.501946</v>
      </c>
      <c r="Y41">
        <v>13.330282</v>
      </c>
      <c r="Z41">
        <v>13.053330000000001</v>
      </c>
      <c r="AA41">
        <v>11.581598</v>
      </c>
      <c r="AB41">
        <v>11.867704</v>
      </c>
      <c r="AC41">
        <v>12.600137</v>
      </c>
      <c r="AD41">
        <v>14.854658000000001</v>
      </c>
      <c r="AE41">
        <v>13.808652</v>
      </c>
      <c r="AF41">
        <v>13.199816999999999</v>
      </c>
      <c r="AG41">
        <v>13.339437</v>
      </c>
      <c r="AH41">
        <v>13.730831</v>
      </c>
      <c r="AI41">
        <v>13.327992999999999</v>
      </c>
      <c r="AJ41">
        <v>13.11284</v>
      </c>
      <c r="AK41">
        <v>13.389792</v>
      </c>
      <c r="AL41">
        <v>14.781415000000001</v>
      </c>
      <c r="AM41">
        <v>14.035247999999999</v>
      </c>
      <c r="AN41">
        <v>14.277867000000001</v>
      </c>
      <c r="AO41">
        <v>14.09247</v>
      </c>
      <c r="AP41">
        <v>2.641337</v>
      </c>
      <c r="AQ41">
        <v>2.9434650000000002</v>
      </c>
      <c r="AR41">
        <v>2.3941409999999999</v>
      </c>
      <c r="AS41">
        <v>2.4536509999999998</v>
      </c>
      <c r="AT41">
        <v>3.7674530000000002</v>
      </c>
      <c r="AU41">
        <v>2.3140309999999999</v>
      </c>
      <c r="AV41">
        <v>2.4536509999999998</v>
      </c>
      <c r="AW41">
        <v>2.8770889999999998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8.7188230000000004</v>
      </c>
      <c r="C2">
        <v>8.6218810000000001</v>
      </c>
      <c r="D2">
        <v>8.7486510000000006</v>
      </c>
      <c r="E2">
        <v>8.4637899999999995</v>
      </c>
      <c r="F2">
        <v>9.1423850000000009</v>
      </c>
      <c r="G2">
        <v>8.5249380000000006</v>
      </c>
      <c r="H2">
        <v>8.4100990000000007</v>
      </c>
      <c r="I2">
        <v>8.5681899999999995</v>
      </c>
      <c r="J2">
        <v>8.7531250000000007</v>
      </c>
      <c r="K2">
        <v>8.6591660000000008</v>
      </c>
      <c r="L2">
        <v>8.8202390000000008</v>
      </c>
      <c r="M2">
        <v>8.7993590000000008</v>
      </c>
      <c r="N2">
        <v>8.8873529999999992</v>
      </c>
      <c r="O2">
        <v>8.7546169999999996</v>
      </c>
      <c r="P2">
        <v>8.8441019999999995</v>
      </c>
      <c r="Q2">
        <v>8.7128569999999996</v>
      </c>
      <c r="R2">
        <v>9.1364190000000001</v>
      </c>
      <c r="S2">
        <v>8.4861620000000002</v>
      </c>
      <c r="T2">
        <v>8.5950349999999993</v>
      </c>
      <c r="U2">
        <v>8.7113659999999999</v>
      </c>
      <c r="V2">
        <v>9.7538660000000004</v>
      </c>
      <c r="W2">
        <v>9.5569989999999994</v>
      </c>
      <c r="X2">
        <v>8.7143479999999993</v>
      </c>
      <c r="Y2">
        <v>8.9171809999999994</v>
      </c>
      <c r="Z2">
        <v>9.8090480000000007</v>
      </c>
      <c r="AA2">
        <v>8.9589409999999994</v>
      </c>
      <c r="AB2">
        <v>8.8933180000000007</v>
      </c>
      <c r="AC2">
        <v>9.1408939999999994</v>
      </c>
      <c r="AD2">
        <v>10.102857</v>
      </c>
      <c r="AE2">
        <v>9.3690800000000003</v>
      </c>
      <c r="AF2">
        <v>8.7665480000000002</v>
      </c>
      <c r="AG2">
        <v>9.2781040000000008</v>
      </c>
      <c r="AH2">
        <v>9.8105399999999996</v>
      </c>
      <c r="AI2">
        <v>9.313898</v>
      </c>
      <c r="AJ2">
        <v>9.0528999999999993</v>
      </c>
      <c r="AK2">
        <v>9.5883190000000003</v>
      </c>
      <c r="AL2">
        <v>9.8209800000000005</v>
      </c>
      <c r="AM2">
        <v>8.9813120000000009</v>
      </c>
      <c r="AN2">
        <v>8.9216549999999994</v>
      </c>
      <c r="AO2">
        <v>8.9857859999999992</v>
      </c>
      <c r="AP2">
        <v>9.2423099999999998</v>
      </c>
      <c r="AQ2">
        <v>9.0558829999999997</v>
      </c>
      <c r="AR2">
        <v>8.7978679999999994</v>
      </c>
      <c r="AS2">
        <v>8.9395520000000008</v>
      </c>
      <c r="AT2">
        <v>8.9768380000000008</v>
      </c>
      <c r="AU2">
        <v>8.6979430000000004</v>
      </c>
      <c r="AV2">
        <v>9.5391019999999997</v>
      </c>
      <c r="AW2">
        <v>8.8649810000000002</v>
      </c>
    </row>
    <row r="3">
      <c r="A3">
        <v>2</v>
      </c>
      <c r="B3">
        <v>8.6934690000000003</v>
      </c>
      <c r="C3">
        <v>8.5726639999999996</v>
      </c>
      <c r="D3">
        <v>8.6994340000000001</v>
      </c>
      <c r="E3">
        <v>8.4220310000000005</v>
      </c>
      <c r="F3">
        <v>9.0588660000000001</v>
      </c>
      <c r="G3">
        <v>8.4787049999999997</v>
      </c>
      <c r="H3">
        <v>8.2848199999999999</v>
      </c>
      <c r="I3">
        <v>8.4742300000000004</v>
      </c>
      <c r="J3">
        <v>8.6696059999999999</v>
      </c>
      <c r="K3">
        <v>8.5532749999999993</v>
      </c>
      <c r="L3">
        <v>8.6919769999999996</v>
      </c>
      <c r="M3">
        <v>8.6412689999999994</v>
      </c>
      <c r="N3">
        <v>8.7531250000000007</v>
      </c>
      <c r="O3">
        <v>8.5980179999999997</v>
      </c>
      <c r="P3">
        <v>8.7307539999999992</v>
      </c>
      <c r="Q3">
        <v>8.6084580000000006</v>
      </c>
      <c r="R3">
        <v>9.0737799999999993</v>
      </c>
      <c r="S3">
        <v>8.4011510000000005</v>
      </c>
      <c r="T3">
        <v>8.5368700000000004</v>
      </c>
      <c r="U3">
        <v>8.6666229999999995</v>
      </c>
      <c r="V3">
        <v>9.6792949999999998</v>
      </c>
      <c r="W3">
        <v>9.5107649999999992</v>
      </c>
      <c r="X3">
        <v>8.6039840000000005</v>
      </c>
      <c r="Y3">
        <v>8.8739299999999997</v>
      </c>
      <c r="Z3">
        <v>9.7836940000000006</v>
      </c>
      <c r="AA3">
        <v>8.9335869999999993</v>
      </c>
      <c r="AB3">
        <v>8.8619990000000008</v>
      </c>
      <c r="AC3">
        <v>9.0514089999999996</v>
      </c>
      <c r="AD3">
        <v>10.022321</v>
      </c>
      <c r="AE3">
        <v>9.3034579999999991</v>
      </c>
      <c r="AF3">
        <v>8.6815370000000005</v>
      </c>
      <c r="AG3">
        <v>9.2438009999999995</v>
      </c>
      <c r="AH3">
        <v>9.7464089999999999</v>
      </c>
      <c r="AI3">
        <v>9.2646809999999995</v>
      </c>
      <c r="AJ3">
        <v>9.0066659999999992</v>
      </c>
      <c r="AK3">
        <v>9.5793700000000008</v>
      </c>
      <c r="AL3">
        <v>9.6628889999999998</v>
      </c>
      <c r="AM3">
        <v>8.9156899999999997</v>
      </c>
      <c r="AN3">
        <v>8.8321699999999996</v>
      </c>
      <c r="AO3">
        <v>8.9186720000000008</v>
      </c>
      <c r="AP3">
        <v>9.2094989999999992</v>
      </c>
      <c r="AQ3">
        <v>9.0454430000000006</v>
      </c>
      <c r="AR3">
        <v>8.7411940000000001</v>
      </c>
      <c r="AS3">
        <v>8.9022670000000002</v>
      </c>
      <c r="AT3">
        <v>8.7769879999999993</v>
      </c>
      <c r="AU3">
        <v>8.5711720000000007</v>
      </c>
      <c r="AV3">
        <v>9.3884690000000006</v>
      </c>
      <c r="AW3">
        <v>8.7635649999999998</v>
      </c>
    </row>
    <row r="4">
      <c r="A4">
        <v>3</v>
      </c>
      <c r="B4">
        <v>8.5652069999999991</v>
      </c>
      <c r="C4">
        <v>8.4354530000000008</v>
      </c>
      <c r="D4">
        <v>8.5696809999999992</v>
      </c>
      <c r="E4">
        <v>8.2997340000000008</v>
      </c>
      <c r="F4">
        <v>8.9693810000000003</v>
      </c>
      <c r="G4">
        <v>8.3370200000000008</v>
      </c>
      <c r="H4">
        <v>8.2594659999999998</v>
      </c>
      <c r="I4">
        <v>8.3951849999999997</v>
      </c>
      <c r="J4">
        <v>8.4578249999999997</v>
      </c>
      <c r="K4">
        <v>8.3653569999999995</v>
      </c>
      <c r="L4">
        <v>8.5264299999999995</v>
      </c>
      <c r="M4">
        <v>8.4772130000000008</v>
      </c>
      <c r="N4">
        <v>8.7277710000000006</v>
      </c>
      <c r="O4">
        <v>8.5070409999999992</v>
      </c>
      <c r="P4">
        <v>8.6084580000000006</v>
      </c>
      <c r="Q4">
        <v>8.5055499999999995</v>
      </c>
      <c r="R4">
        <v>8.9186720000000008</v>
      </c>
      <c r="S4">
        <v>8.2878030000000003</v>
      </c>
      <c r="T4">
        <v>8.4011510000000005</v>
      </c>
      <c r="U4">
        <v>8.5234470000000009</v>
      </c>
      <c r="V4">
        <v>9.4988340000000004</v>
      </c>
      <c r="W4">
        <v>9.4018920000000001</v>
      </c>
      <c r="X4">
        <v>8.4831789999999998</v>
      </c>
      <c r="Y4">
        <v>8.7337369999999996</v>
      </c>
      <c r="Z4">
        <v>9.6435010000000005</v>
      </c>
      <c r="AA4">
        <v>8.8306789999999999</v>
      </c>
      <c r="AB4">
        <v>8.7232970000000005</v>
      </c>
      <c r="AC4">
        <v>8.8963009999999993</v>
      </c>
      <c r="AD4">
        <v>9.8403679999999998</v>
      </c>
      <c r="AE4">
        <v>9.1677389999999992</v>
      </c>
      <c r="AF4">
        <v>8.5279209999999992</v>
      </c>
      <c r="AG4">
        <v>9.1170310000000008</v>
      </c>
      <c r="AH4">
        <v>9.6032329999999995</v>
      </c>
      <c r="AI4">
        <v>9.111065</v>
      </c>
      <c r="AJ4">
        <v>8.8336620000000003</v>
      </c>
      <c r="AK4">
        <v>9.4600570000000008</v>
      </c>
      <c r="AL4">
        <v>9.4421599999999994</v>
      </c>
      <c r="AM4">
        <v>8.7754960000000004</v>
      </c>
      <c r="AN4">
        <v>8.6875029999999995</v>
      </c>
      <c r="AO4">
        <v>8.7740050000000007</v>
      </c>
      <c r="AP4">
        <v>9.0648309999999999</v>
      </c>
      <c r="AQ4">
        <v>8.8977930000000001</v>
      </c>
      <c r="AR4">
        <v>8.6129320000000007</v>
      </c>
      <c r="AS4">
        <v>8.7874280000000002</v>
      </c>
      <c r="AT4">
        <v>8.73672</v>
      </c>
      <c r="AU4">
        <v>8.4861620000000002</v>
      </c>
      <c r="AV4">
        <v>9.2318700000000007</v>
      </c>
      <c r="AW4">
        <v>8.7218049999999998</v>
      </c>
    </row>
    <row r="5">
      <c r="A5">
        <v>4</v>
      </c>
      <c r="B5">
        <v>8.5040589999999998</v>
      </c>
      <c r="C5">
        <v>8.414574</v>
      </c>
      <c r="D5">
        <v>8.5115160000000003</v>
      </c>
      <c r="E5">
        <v>8.2296379999999996</v>
      </c>
      <c r="F5">
        <v>8.9634149999999995</v>
      </c>
      <c r="G5">
        <v>8.3101739999999999</v>
      </c>
      <c r="H5">
        <v>8.2594659999999998</v>
      </c>
      <c r="I5">
        <v>8.3907109999999996</v>
      </c>
      <c r="J5">
        <v>8.4369449999999997</v>
      </c>
      <c r="K5">
        <v>8.3400029999999994</v>
      </c>
      <c r="L5">
        <v>8.5189730000000008</v>
      </c>
      <c r="M5">
        <v>8.4772130000000008</v>
      </c>
      <c r="N5">
        <v>8.7277710000000006</v>
      </c>
      <c r="O5">
        <v>8.4966019999999993</v>
      </c>
      <c r="P5">
        <v>8.6039840000000005</v>
      </c>
      <c r="Q5">
        <v>8.4966019999999993</v>
      </c>
      <c r="R5">
        <v>8.8873529999999992</v>
      </c>
      <c r="S5">
        <v>8.2848199999999999</v>
      </c>
      <c r="T5">
        <v>8.3295630000000003</v>
      </c>
      <c r="U5">
        <v>8.4622989999999998</v>
      </c>
      <c r="V5">
        <v>9.4511079999999996</v>
      </c>
      <c r="W5">
        <v>9.2199390000000001</v>
      </c>
      <c r="X5">
        <v>8.4697560000000003</v>
      </c>
      <c r="Y5">
        <v>8.6397779999999997</v>
      </c>
      <c r="Z5">
        <v>9.5555070000000004</v>
      </c>
      <c r="AA5">
        <v>8.6830289999999994</v>
      </c>
      <c r="AB5">
        <v>8.6427600000000009</v>
      </c>
      <c r="AC5">
        <v>8.8784039999999997</v>
      </c>
      <c r="AD5">
        <v>9.7851859999999995</v>
      </c>
      <c r="AE5">
        <v>9.0305289999999996</v>
      </c>
      <c r="AF5">
        <v>8.5085329999999999</v>
      </c>
      <c r="AG5">
        <v>8.9738550000000004</v>
      </c>
      <c r="AH5">
        <v>9.5405929999999994</v>
      </c>
      <c r="AI5">
        <v>9.0305289999999996</v>
      </c>
      <c r="AJ5">
        <v>8.8008509999999998</v>
      </c>
      <c r="AK5">
        <v>9.3153889999999997</v>
      </c>
      <c r="AL5">
        <v>9.3109149999999996</v>
      </c>
      <c r="AM5">
        <v>8.7322450000000007</v>
      </c>
      <c r="AN5">
        <v>8.6815370000000005</v>
      </c>
      <c r="AO5">
        <v>8.7352279999999993</v>
      </c>
      <c r="AP5">
        <v>8.9947350000000004</v>
      </c>
      <c r="AQ5">
        <v>8.7963760000000004</v>
      </c>
      <c r="AR5">
        <v>8.5950349999999993</v>
      </c>
      <c r="AS5">
        <v>8.6875029999999995</v>
      </c>
      <c r="AT5">
        <v>8.7411940000000001</v>
      </c>
      <c r="AU5">
        <v>8.4831789999999998</v>
      </c>
      <c r="AV5">
        <v>9.2333610000000004</v>
      </c>
      <c r="AW5">
        <v>8.7262799999999991</v>
      </c>
    </row>
    <row r="6">
      <c r="A6">
        <v>5</v>
      </c>
      <c r="B6">
        <v>8.4951100000000004</v>
      </c>
      <c r="C6">
        <v>8.4115909999999996</v>
      </c>
      <c r="D6">
        <v>8.5040589999999998</v>
      </c>
      <c r="E6">
        <v>8.2236720000000005</v>
      </c>
      <c r="F6">
        <v>8.9619239999999998</v>
      </c>
      <c r="G6">
        <v>8.3056999999999999</v>
      </c>
      <c r="H6">
        <v>8.2549919999999997</v>
      </c>
      <c r="I6">
        <v>8.3862369999999995</v>
      </c>
      <c r="J6">
        <v>8.4279960000000003</v>
      </c>
      <c r="K6">
        <v>8.3325460000000007</v>
      </c>
      <c r="L6">
        <v>8.513007</v>
      </c>
      <c r="M6">
        <v>8.4682650000000006</v>
      </c>
      <c r="N6">
        <v>8.7292629999999996</v>
      </c>
      <c r="O6">
        <v>8.4951100000000004</v>
      </c>
      <c r="P6">
        <v>8.5965260000000008</v>
      </c>
      <c r="Q6">
        <v>8.4951100000000004</v>
      </c>
      <c r="R6">
        <v>8.8784039999999997</v>
      </c>
      <c r="S6">
        <v>8.2818369999999994</v>
      </c>
      <c r="T6">
        <v>8.3549170000000004</v>
      </c>
      <c r="U6">
        <v>8.4563330000000008</v>
      </c>
      <c r="V6">
        <v>9.4526000000000003</v>
      </c>
      <c r="W6">
        <v>9.1781790000000001</v>
      </c>
      <c r="X6">
        <v>8.4667729999999999</v>
      </c>
      <c r="Y6">
        <v>8.6263550000000002</v>
      </c>
      <c r="Z6">
        <v>9.5376100000000008</v>
      </c>
      <c r="AA6">
        <v>8.6502169999999996</v>
      </c>
      <c r="AB6">
        <v>8.6293380000000006</v>
      </c>
      <c r="AC6">
        <v>8.872439</v>
      </c>
      <c r="AD6">
        <v>9.7777290000000008</v>
      </c>
      <c r="AE6">
        <v>9.0156150000000004</v>
      </c>
      <c r="AF6">
        <v>8.5055499999999995</v>
      </c>
      <c r="AG6">
        <v>8.9514840000000007</v>
      </c>
      <c r="AH6">
        <v>9.5391019999999997</v>
      </c>
      <c r="AI6">
        <v>9.0230720000000009</v>
      </c>
      <c r="AJ6">
        <v>8.7978679999999994</v>
      </c>
      <c r="AK6">
        <v>9.2989840000000008</v>
      </c>
      <c r="AL6">
        <v>9.3079319999999992</v>
      </c>
      <c r="AM6">
        <v>8.7247880000000002</v>
      </c>
      <c r="AN6">
        <v>8.6755720000000007</v>
      </c>
      <c r="AO6">
        <v>8.7307539999999992</v>
      </c>
      <c r="AP6">
        <v>8.9842949999999995</v>
      </c>
      <c r="AQ6">
        <v>8.7904110000000006</v>
      </c>
      <c r="AR6">
        <v>8.5920520000000007</v>
      </c>
      <c r="AS6">
        <v>8.6755720000000007</v>
      </c>
      <c r="AT6">
        <v>8.7441770000000005</v>
      </c>
      <c r="AU6">
        <v>8.4831789999999998</v>
      </c>
      <c r="AV6">
        <v>9.2348529999999993</v>
      </c>
      <c r="AW6">
        <v>8.7292629999999996</v>
      </c>
    </row>
    <row r="7">
      <c r="A7">
        <v>6</v>
      </c>
      <c r="B7">
        <v>8.4891439999999996</v>
      </c>
      <c r="C7">
        <v>8.4086079999999992</v>
      </c>
      <c r="D7">
        <v>8.5025670000000009</v>
      </c>
      <c r="E7">
        <v>8.2221810000000009</v>
      </c>
      <c r="F7">
        <v>8.9649059999999992</v>
      </c>
      <c r="G7">
        <v>8.3071920000000006</v>
      </c>
      <c r="H7">
        <v>8.2549919999999997</v>
      </c>
      <c r="I7">
        <v>8.3832540000000009</v>
      </c>
      <c r="J7">
        <v>8.4250139999999991</v>
      </c>
      <c r="K7">
        <v>8.3265799999999999</v>
      </c>
      <c r="L7">
        <v>8.5070409999999992</v>
      </c>
      <c r="M7">
        <v>8.4622989999999998</v>
      </c>
      <c r="N7">
        <v>8.7292629999999996</v>
      </c>
      <c r="O7">
        <v>8.4891439999999996</v>
      </c>
      <c r="P7">
        <v>8.5995089999999994</v>
      </c>
      <c r="Q7">
        <v>8.492127</v>
      </c>
      <c r="R7">
        <v>8.8754209999999993</v>
      </c>
      <c r="S7">
        <v>8.2788550000000001</v>
      </c>
      <c r="T7">
        <v>8.3429859999999998</v>
      </c>
      <c r="U7">
        <v>8.4488760000000003</v>
      </c>
      <c r="V7">
        <v>9.4511079999999996</v>
      </c>
      <c r="W7">
        <v>9.173705</v>
      </c>
      <c r="X7">
        <v>8.4682650000000006</v>
      </c>
      <c r="Y7">
        <v>8.6293380000000006</v>
      </c>
      <c r="Z7">
        <v>9.5391019999999997</v>
      </c>
      <c r="AA7">
        <v>8.6442519999999998</v>
      </c>
      <c r="AB7">
        <v>8.6293380000000006</v>
      </c>
      <c r="AC7">
        <v>8.8709469999999992</v>
      </c>
      <c r="AD7">
        <v>9.7777290000000008</v>
      </c>
      <c r="AE7">
        <v>9.0141229999999997</v>
      </c>
      <c r="AF7">
        <v>8.5055499999999995</v>
      </c>
      <c r="AG7">
        <v>8.9514840000000007</v>
      </c>
      <c r="AH7">
        <v>9.5376100000000008</v>
      </c>
      <c r="AI7">
        <v>9.0215800000000002</v>
      </c>
      <c r="AJ7">
        <v>8.7963760000000004</v>
      </c>
      <c r="AK7">
        <v>9.2989840000000008</v>
      </c>
      <c r="AL7">
        <v>9.3049490000000006</v>
      </c>
      <c r="AM7">
        <v>8.7247880000000002</v>
      </c>
      <c r="AN7">
        <v>8.67408</v>
      </c>
      <c r="AO7">
        <v>8.7307539999999992</v>
      </c>
      <c r="AP7">
        <v>8.9813120000000009</v>
      </c>
      <c r="AQ7">
        <v>8.7919020000000003</v>
      </c>
      <c r="AR7">
        <v>8.5935439999999996</v>
      </c>
      <c r="AS7">
        <v>8.6755720000000007</v>
      </c>
      <c r="AT7">
        <v>8.7426849999999998</v>
      </c>
      <c r="AU7">
        <v>8.4891439999999996</v>
      </c>
      <c r="AV7">
        <v>9.2333610000000004</v>
      </c>
      <c r="AW7">
        <v>8.7307539999999992</v>
      </c>
    </row>
    <row r="8">
      <c r="A8">
        <v>7</v>
      </c>
      <c r="B8">
        <v>8.492127</v>
      </c>
      <c r="C8">
        <v>8.4071169999999995</v>
      </c>
      <c r="D8">
        <v>8.5040589999999998</v>
      </c>
      <c r="E8">
        <v>8.2206890000000001</v>
      </c>
      <c r="F8">
        <v>8.9678889999999996</v>
      </c>
      <c r="G8">
        <v>8.3071920000000006</v>
      </c>
      <c r="H8">
        <v>8.2549919999999997</v>
      </c>
      <c r="I8">
        <v>8.3877279999999992</v>
      </c>
      <c r="J8">
        <v>8.4279960000000003</v>
      </c>
      <c r="K8">
        <v>8.3250890000000002</v>
      </c>
      <c r="L8">
        <v>8.5070409999999992</v>
      </c>
      <c r="M8">
        <v>8.4622989999999998</v>
      </c>
      <c r="N8">
        <v>8.7322450000000007</v>
      </c>
      <c r="O8">
        <v>8.4891439999999996</v>
      </c>
      <c r="P8">
        <v>8.6024919999999998</v>
      </c>
      <c r="Q8">
        <v>8.4936190000000007</v>
      </c>
      <c r="R8">
        <v>8.8784039999999997</v>
      </c>
      <c r="S8">
        <v>8.2818369999999994</v>
      </c>
      <c r="T8">
        <v>8.3340370000000004</v>
      </c>
      <c r="U8">
        <v>8.4548419999999993</v>
      </c>
      <c r="V8">
        <v>9.4511079999999996</v>
      </c>
      <c r="W8">
        <v>9.1766880000000004</v>
      </c>
      <c r="X8">
        <v>8.4652820000000002</v>
      </c>
      <c r="Y8">
        <v>8.6278459999999999</v>
      </c>
      <c r="Z8">
        <v>9.5376100000000008</v>
      </c>
      <c r="AA8">
        <v>8.6412689999999994</v>
      </c>
      <c r="AB8">
        <v>8.6278459999999999</v>
      </c>
      <c r="AC8">
        <v>8.8709469999999992</v>
      </c>
      <c r="AD8">
        <v>9.7762370000000001</v>
      </c>
      <c r="AE8">
        <v>9.0156150000000004</v>
      </c>
      <c r="AF8">
        <v>8.5100239999999996</v>
      </c>
      <c r="AG8">
        <v>8.954466</v>
      </c>
      <c r="AH8">
        <v>9.5391019999999997</v>
      </c>
      <c r="AI8">
        <v>9.0245630000000006</v>
      </c>
      <c r="AJ8">
        <v>8.7978679999999994</v>
      </c>
      <c r="AK8">
        <v>9.2989840000000008</v>
      </c>
      <c r="AL8">
        <v>9.3094239999999999</v>
      </c>
      <c r="AM8">
        <v>8.7277710000000006</v>
      </c>
      <c r="AN8">
        <v>8.6770630000000004</v>
      </c>
      <c r="AO8">
        <v>8.7322450000000007</v>
      </c>
      <c r="AP8">
        <v>8.9857859999999992</v>
      </c>
      <c r="AQ8">
        <v>8.793393</v>
      </c>
      <c r="AR8">
        <v>8.5980179999999997</v>
      </c>
      <c r="AS8">
        <v>8.6770630000000004</v>
      </c>
      <c r="AT8">
        <v>8.7456680000000002</v>
      </c>
      <c r="AU8">
        <v>8.492127</v>
      </c>
      <c r="AV8">
        <v>9.2423099999999998</v>
      </c>
      <c r="AW8">
        <v>8.7352279999999993</v>
      </c>
    </row>
    <row r="9">
      <c r="A9">
        <v>8</v>
      </c>
      <c r="B9">
        <v>8.4966019999999993</v>
      </c>
      <c r="C9">
        <v>8.4130819999999993</v>
      </c>
      <c r="D9">
        <v>8.5100239999999996</v>
      </c>
      <c r="E9">
        <v>8.2281460000000006</v>
      </c>
      <c r="F9">
        <v>8.975346</v>
      </c>
      <c r="G9">
        <v>8.3131570000000004</v>
      </c>
      <c r="H9">
        <v>8.2624490000000002</v>
      </c>
      <c r="I9">
        <v>8.393694</v>
      </c>
      <c r="J9">
        <v>8.4265050000000006</v>
      </c>
      <c r="K9">
        <v>8.3250890000000002</v>
      </c>
      <c r="L9">
        <v>8.5070409999999992</v>
      </c>
      <c r="M9">
        <v>8.4608080000000001</v>
      </c>
      <c r="N9">
        <v>8.7352279999999993</v>
      </c>
      <c r="O9">
        <v>8.492127</v>
      </c>
      <c r="P9">
        <v>8.6069659999999999</v>
      </c>
      <c r="Q9">
        <v>8.4995840000000005</v>
      </c>
      <c r="R9">
        <v>8.8828779999999998</v>
      </c>
      <c r="S9">
        <v>8.2878030000000003</v>
      </c>
      <c r="T9">
        <v>8.3340370000000004</v>
      </c>
      <c r="U9">
        <v>8.4578249999999997</v>
      </c>
      <c r="V9">
        <v>9.4555830000000007</v>
      </c>
      <c r="W9">
        <v>9.1826530000000002</v>
      </c>
      <c r="X9">
        <v>8.4697560000000003</v>
      </c>
      <c r="Y9">
        <v>8.6367949999999993</v>
      </c>
      <c r="Z9">
        <v>9.5450680000000006</v>
      </c>
      <c r="AA9">
        <v>8.6472350000000002</v>
      </c>
      <c r="AB9">
        <v>8.6353030000000004</v>
      </c>
      <c r="AC9">
        <v>8.8784039999999997</v>
      </c>
      <c r="AD9">
        <v>9.7836940000000006</v>
      </c>
      <c r="AE9">
        <v>9.0171060000000001</v>
      </c>
      <c r="AF9">
        <v>8.5100239999999996</v>
      </c>
      <c r="AG9">
        <v>8.9589409999999994</v>
      </c>
      <c r="AH9">
        <v>9.5450680000000006</v>
      </c>
      <c r="AI9">
        <v>9.0260540000000002</v>
      </c>
      <c r="AJ9">
        <v>8.8053249999999998</v>
      </c>
      <c r="AK9">
        <v>9.3049490000000006</v>
      </c>
      <c r="AL9">
        <v>9.3034579999999991</v>
      </c>
      <c r="AM9">
        <v>8.7307539999999992</v>
      </c>
      <c r="AN9">
        <v>8.6785540000000001</v>
      </c>
      <c r="AO9">
        <v>8.7382109999999997</v>
      </c>
      <c r="AP9">
        <v>8.9932429999999997</v>
      </c>
      <c r="AQ9">
        <v>8.8038329999999991</v>
      </c>
      <c r="AR9">
        <v>8.6069659999999999</v>
      </c>
      <c r="AS9">
        <v>8.6889939999999992</v>
      </c>
      <c r="AT9">
        <v>8.7546169999999996</v>
      </c>
      <c r="AU9">
        <v>8.5025670000000009</v>
      </c>
      <c r="AV9">
        <v>9.2482760000000006</v>
      </c>
      <c r="AW9">
        <v>8.7456680000000002</v>
      </c>
    </row>
    <row r="10">
      <c r="A10">
        <v>9</v>
      </c>
      <c r="B10">
        <v>8.4966019999999993</v>
      </c>
      <c r="C10">
        <v>8.4130819999999993</v>
      </c>
      <c r="D10">
        <v>8.513007</v>
      </c>
      <c r="E10">
        <v>8.2281460000000006</v>
      </c>
      <c r="F10">
        <v>8.9783290000000004</v>
      </c>
      <c r="G10">
        <v>8.3161400000000008</v>
      </c>
      <c r="H10">
        <v>8.2639399999999998</v>
      </c>
      <c r="I10">
        <v>8.3966770000000004</v>
      </c>
      <c r="J10">
        <v>8.4309790000000007</v>
      </c>
      <c r="K10">
        <v>8.3206140000000008</v>
      </c>
      <c r="L10">
        <v>8.5100239999999996</v>
      </c>
      <c r="M10">
        <v>8.4578249999999997</v>
      </c>
      <c r="N10">
        <v>8.7397019999999994</v>
      </c>
      <c r="O10">
        <v>8.4906360000000003</v>
      </c>
      <c r="P10">
        <v>8.6099490000000003</v>
      </c>
      <c r="Q10">
        <v>8.5010759999999994</v>
      </c>
      <c r="R10">
        <v>8.8873529999999992</v>
      </c>
      <c r="S10">
        <v>8.2863120000000006</v>
      </c>
      <c r="T10">
        <v>8.3295630000000003</v>
      </c>
      <c r="U10">
        <v>8.4593159999999994</v>
      </c>
      <c r="V10">
        <v>9.454091</v>
      </c>
      <c r="W10">
        <v>9.1856360000000006</v>
      </c>
      <c r="X10">
        <v>8.471247</v>
      </c>
      <c r="Y10">
        <v>8.63232</v>
      </c>
      <c r="Z10">
        <v>9.5465590000000002</v>
      </c>
      <c r="AA10">
        <v>8.6502169999999996</v>
      </c>
      <c r="AB10">
        <v>8.6367949999999993</v>
      </c>
      <c r="AC10">
        <v>8.8784039999999997</v>
      </c>
      <c r="AD10">
        <v>9.7896599999999996</v>
      </c>
      <c r="AE10">
        <v>9.0245630000000006</v>
      </c>
      <c r="AF10">
        <v>8.5085329999999999</v>
      </c>
      <c r="AG10">
        <v>8.9649059999999992</v>
      </c>
      <c r="AH10">
        <v>9.5435759999999998</v>
      </c>
      <c r="AI10">
        <v>9.0320199999999993</v>
      </c>
      <c r="AJ10">
        <v>8.8053249999999998</v>
      </c>
      <c r="AK10">
        <v>9.3079319999999992</v>
      </c>
      <c r="AL10">
        <v>9.3034579999999991</v>
      </c>
      <c r="AM10">
        <v>8.7337369999999996</v>
      </c>
      <c r="AN10">
        <v>8.6800460000000008</v>
      </c>
      <c r="AO10">
        <v>8.7352279999999993</v>
      </c>
      <c r="AP10">
        <v>8.9977180000000008</v>
      </c>
      <c r="AQ10">
        <v>8.8068159999999995</v>
      </c>
      <c r="AR10">
        <v>8.6114409999999992</v>
      </c>
      <c r="AS10">
        <v>8.6889939999999992</v>
      </c>
      <c r="AT10">
        <v>8.7590909999999997</v>
      </c>
      <c r="AU10">
        <v>8.5070409999999992</v>
      </c>
      <c r="AV10">
        <v>9.2542410000000004</v>
      </c>
      <c r="AW10">
        <v>8.7516339999999992</v>
      </c>
    </row>
    <row r="11">
      <c r="A11">
        <v>10</v>
      </c>
      <c r="B11">
        <v>8.4995840000000005</v>
      </c>
      <c r="C11">
        <v>8.414574</v>
      </c>
      <c r="D11">
        <v>8.513007</v>
      </c>
      <c r="E11">
        <v>8.232621</v>
      </c>
      <c r="F11">
        <v>8.9828030000000005</v>
      </c>
      <c r="G11">
        <v>8.3176310000000004</v>
      </c>
      <c r="H11">
        <v>8.2684149999999992</v>
      </c>
      <c r="I11">
        <v>8.3981680000000001</v>
      </c>
      <c r="J11">
        <v>8.4309790000000007</v>
      </c>
      <c r="K11">
        <v>8.3221059999999998</v>
      </c>
      <c r="L11">
        <v>8.5100239999999996</v>
      </c>
      <c r="M11">
        <v>8.4578249999999997</v>
      </c>
      <c r="N11">
        <v>8.7397019999999994</v>
      </c>
      <c r="O11">
        <v>8.4951100000000004</v>
      </c>
      <c r="P11">
        <v>8.6084580000000006</v>
      </c>
      <c r="Q11">
        <v>8.5025670000000009</v>
      </c>
      <c r="R11">
        <v>8.8858610000000002</v>
      </c>
      <c r="S11">
        <v>8.2892949999999992</v>
      </c>
      <c r="T11">
        <v>8.3265799999999999</v>
      </c>
      <c r="U11">
        <v>8.4622989999999998</v>
      </c>
      <c r="V11">
        <v>9.4555830000000007</v>
      </c>
      <c r="W11">
        <v>9.1856360000000006</v>
      </c>
      <c r="X11">
        <v>8.4727390000000007</v>
      </c>
      <c r="Y11">
        <v>8.6382860000000008</v>
      </c>
      <c r="Z11">
        <v>9.5480499999999999</v>
      </c>
      <c r="AA11">
        <v>8.6502169999999996</v>
      </c>
      <c r="AB11">
        <v>8.6353030000000004</v>
      </c>
      <c r="AC11">
        <v>8.8798960000000005</v>
      </c>
      <c r="AD11">
        <v>9.7866769999999992</v>
      </c>
      <c r="AE11">
        <v>9.0230720000000009</v>
      </c>
      <c r="AF11">
        <v>8.5144990000000007</v>
      </c>
      <c r="AG11">
        <v>8.9649059999999992</v>
      </c>
      <c r="AH11">
        <v>9.5480499999999999</v>
      </c>
      <c r="AI11">
        <v>9.0305289999999996</v>
      </c>
      <c r="AJ11">
        <v>8.8083080000000002</v>
      </c>
      <c r="AK11">
        <v>9.313898</v>
      </c>
      <c r="AL11">
        <v>9.3064409999999995</v>
      </c>
      <c r="AM11">
        <v>8.7322450000000007</v>
      </c>
      <c r="AN11">
        <v>8.6815370000000005</v>
      </c>
      <c r="AO11">
        <v>8.7382109999999997</v>
      </c>
      <c r="AP11">
        <v>9.0007000000000001</v>
      </c>
      <c r="AQ11">
        <v>8.8097989999999999</v>
      </c>
      <c r="AR11">
        <v>8.6144230000000004</v>
      </c>
      <c r="AS11">
        <v>8.6934690000000003</v>
      </c>
      <c r="AT11">
        <v>8.7680389999999999</v>
      </c>
      <c r="AU11">
        <v>8.5115160000000003</v>
      </c>
      <c r="AV11">
        <v>9.2587150000000005</v>
      </c>
      <c r="AW11">
        <v>8.7516339999999992</v>
      </c>
    </row>
    <row r="12">
      <c r="A12">
        <v>11</v>
      </c>
      <c r="B12">
        <v>8.5025670000000009</v>
      </c>
      <c r="C12">
        <v>8.4205389999999998</v>
      </c>
      <c r="D12">
        <v>8.5189730000000008</v>
      </c>
      <c r="E12">
        <v>8.2341119999999997</v>
      </c>
      <c r="F12">
        <v>8.9872779999999999</v>
      </c>
      <c r="G12">
        <v>8.3221059999999998</v>
      </c>
      <c r="H12">
        <v>8.2743800000000007</v>
      </c>
      <c r="I12">
        <v>8.4026420000000002</v>
      </c>
      <c r="J12">
        <v>8.4324709999999996</v>
      </c>
      <c r="K12">
        <v>8.3250890000000002</v>
      </c>
      <c r="L12">
        <v>8.513007</v>
      </c>
      <c r="M12">
        <v>8.4608080000000001</v>
      </c>
      <c r="N12">
        <v>8.7501420000000003</v>
      </c>
      <c r="O12">
        <v>8.4995840000000005</v>
      </c>
      <c r="P12">
        <v>8.6144230000000004</v>
      </c>
      <c r="Q12">
        <v>8.5085329999999999</v>
      </c>
      <c r="R12">
        <v>8.8933180000000007</v>
      </c>
      <c r="S12">
        <v>8.2952600000000007</v>
      </c>
      <c r="T12">
        <v>8.3295630000000003</v>
      </c>
      <c r="U12">
        <v>8.4697560000000003</v>
      </c>
      <c r="V12">
        <v>9.4615480000000005</v>
      </c>
      <c r="W12">
        <v>9.1960759999999997</v>
      </c>
      <c r="X12">
        <v>8.4787049999999997</v>
      </c>
      <c r="Y12">
        <v>8.6442519999999998</v>
      </c>
      <c r="Z12">
        <v>9.5525249999999993</v>
      </c>
      <c r="AA12">
        <v>8.6546920000000007</v>
      </c>
      <c r="AB12">
        <v>8.6427600000000009</v>
      </c>
      <c r="AC12">
        <v>8.8828779999999998</v>
      </c>
      <c r="AD12">
        <v>9.7941339999999997</v>
      </c>
      <c r="AE12">
        <v>9.0290370000000006</v>
      </c>
      <c r="AF12">
        <v>8.5204640000000005</v>
      </c>
      <c r="AG12">
        <v>8.9723629999999996</v>
      </c>
      <c r="AH12">
        <v>9.5540160000000007</v>
      </c>
      <c r="AI12">
        <v>9.0379860000000001</v>
      </c>
      <c r="AJ12">
        <v>8.8157650000000007</v>
      </c>
      <c r="AK12">
        <v>9.3183720000000001</v>
      </c>
      <c r="AL12">
        <v>9.313898</v>
      </c>
      <c r="AM12">
        <v>8.7397019999999994</v>
      </c>
      <c r="AN12">
        <v>8.6875029999999995</v>
      </c>
      <c r="AO12">
        <v>8.7441770000000005</v>
      </c>
      <c r="AP12">
        <v>9.0051749999999995</v>
      </c>
      <c r="AQ12">
        <v>8.814273</v>
      </c>
      <c r="AR12">
        <v>8.6203889999999994</v>
      </c>
      <c r="AS12">
        <v>8.6964509999999997</v>
      </c>
      <c r="AT12">
        <v>8.7710220000000003</v>
      </c>
      <c r="AU12">
        <v>8.5204640000000005</v>
      </c>
      <c r="AV12">
        <v>9.2631899999999998</v>
      </c>
      <c r="AW12">
        <v>8.7635649999999998</v>
      </c>
    </row>
    <row r="13">
      <c r="A13">
        <v>12</v>
      </c>
      <c r="B13">
        <v>8.5085329999999999</v>
      </c>
      <c r="C13">
        <v>8.4190480000000001</v>
      </c>
      <c r="D13">
        <v>8.5204640000000005</v>
      </c>
      <c r="E13">
        <v>8.2341119999999997</v>
      </c>
      <c r="F13">
        <v>8.9932429999999997</v>
      </c>
      <c r="G13">
        <v>8.3206140000000008</v>
      </c>
      <c r="H13">
        <v>8.2713979999999996</v>
      </c>
      <c r="I13">
        <v>8.4026420000000002</v>
      </c>
      <c r="J13">
        <v>8.4294879999999992</v>
      </c>
      <c r="K13">
        <v>8.3250890000000002</v>
      </c>
      <c r="L13">
        <v>8.5115160000000003</v>
      </c>
      <c r="M13">
        <v>8.4608080000000001</v>
      </c>
      <c r="N13">
        <v>8.7501420000000003</v>
      </c>
      <c r="O13">
        <v>8.4995840000000005</v>
      </c>
      <c r="P13">
        <v>8.6203889999999994</v>
      </c>
      <c r="Q13">
        <v>8.5100239999999996</v>
      </c>
      <c r="R13">
        <v>8.8963009999999993</v>
      </c>
      <c r="S13">
        <v>8.2952600000000007</v>
      </c>
      <c r="T13">
        <v>8.331054</v>
      </c>
      <c r="U13">
        <v>8.471247</v>
      </c>
      <c r="V13">
        <v>9.4630399999999995</v>
      </c>
      <c r="W13">
        <v>9.194585</v>
      </c>
      <c r="X13">
        <v>8.4772130000000008</v>
      </c>
      <c r="Y13">
        <v>8.6427600000000009</v>
      </c>
      <c r="Z13">
        <v>9.5525249999999993</v>
      </c>
      <c r="AA13">
        <v>8.6532</v>
      </c>
      <c r="AB13">
        <v>8.6412689999999994</v>
      </c>
      <c r="AC13">
        <v>8.8858610000000002</v>
      </c>
      <c r="AD13">
        <v>9.7941339999999997</v>
      </c>
      <c r="AE13">
        <v>9.0305289999999996</v>
      </c>
      <c r="AF13">
        <v>8.5189730000000008</v>
      </c>
      <c r="AG13">
        <v>8.970872</v>
      </c>
      <c r="AH13">
        <v>9.5480499999999999</v>
      </c>
      <c r="AI13">
        <v>9.0350029999999997</v>
      </c>
      <c r="AJ13">
        <v>8.8157650000000007</v>
      </c>
      <c r="AK13">
        <v>9.3198640000000008</v>
      </c>
      <c r="AL13">
        <v>9.2915270000000003</v>
      </c>
      <c r="AM13">
        <v>8.7411940000000001</v>
      </c>
      <c r="AN13">
        <v>8.6875029999999995</v>
      </c>
      <c r="AO13">
        <v>8.7471599999999992</v>
      </c>
      <c r="AP13">
        <v>9.0066659999999992</v>
      </c>
      <c r="AQ13">
        <v>8.8172560000000004</v>
      </c>
      <c r="AR13">
        <v>8.6203889999999994</v>
      </c>
      <c r="AS13">
        <v>8.6964509999999997</v>
      </c>
      <c r="AT13">
        <v>8.7754960000000004</v>
      </c>
      <c r="AU13">
        <v>8.5219559999999994</v>
      </c>
      <c r="AV13">
        <v>9.2676639999999999</v>
      </c>
      <c r="AW13">
        <v>8.7650570000000005</v>
      </c>
    </row>
    <row r="14">
      <c r="A14">
        <v>13</v>
      </c>
      <c r="B14">
        <v>8.5174810000000001</v>
      </c>
      <c r="C14">
        <v>8.4324709999999996</v>
      </c>
      <c r="D14">
        <v>8.5294129999999999</v>
      </c>
      <c r="E14">
        <v>8.2445520000000005</v>
      </c>
      <c r="F14">
        <v>9.0007000000000001</v>
      </c>
      <c r="G14">
        <v>8.3325460000000007</v>
      </c>
      <c r="H14">
        <v>8.2848199999999999</v>
      </c>
      <c r="I14">
        <v>8.414574</v>
      </c>
      <c r="J14">
        <v>8.4414189999999998</v>
      </c>
      <c r="K14">
        <v>8.331054</v>
      </c>
      <c r="L14">
        <v>8.5189730000000008</v>
      </c>
      <c r="M14">
        <v>8.471247</v>
      </c>
      <c r="N14">
        <v>8.7650570000000005</v>
      </c>
      <c r="O14">
        <v>8.5144990000000007</v>
      </c>
      <c r="P14">
        <v>8.63232</v>
      </c>
      <c r="Q14">
        <v>8.5234470000000009</v>
      </c>
      <c r="R14">
        <v>8.9112150000000003</v>
      </c>
      <c r="S14">
        <v>8.3071920000000006</v>
      </c>
      <c r="T14">
        <v>8.3400029999999994</v>
      </c>
      <c r="U14">
        <v>8.4831789999999998</v>
      </c>
      <c r="V14">
        <v>9.474971</v>
      </c>
      <c r="W14">
        <v>9.2080070000000003</v>
      </c>
      <c r="X14">
        <v>8.4906360000000003</v>
      </c>
      <c r="Y14">
        <v>8.6576749999999993</v>
      </c>
      <c r="Z14">
        <v>9.5674390000000002</v>
      </c>
      <c r="AA14">
        <v>8.6666229999999995</v>
      </c>
      <c r="AB14">
        <v>8.6532</v>
      </c>
      <c r="AC14">
        <v>8.8992839999999998</v>
      </c>
      <c r="AD14">
        <v>9.8090480000000007</v>
      </c>
      <c r="AE14">
        <v>9.0424600000000002</v>
      </c>
      <c r="AF14">
        <v>8.5323960000000003</v>
      </c>
      <c r="AG14">
        <v>8.9887689999999996</v>
      </c>
      <c r="AH14">
        <v>9.5689299999999999</v>
      </c>
      <c r="AI14">
        <v>9.0514089999999996</v>
      </c>
      <c r="AJ14">
        <v>8.8291869999999992</v>
      </c>
      <c r="AK14">
        <v>9.334778</v>
      </c>
      <c r="AL14">
        <v>9.3064409999999995</v>
      </c>
      <c r="AM14">
        <v>8.7516339999999992</v>
      </c>
      <c r="AN14">
        <v>8.7039080000000002</v>
      </c>
      <c r="AO14">
        <v>8.7605819999999994</v>
      </c>
      <c r="AP14">
        <v>9.0200890000000005</v>
      </c>
      <c r="AQ14">
        <v>8.8321699999999996</v>
      </c>
      <c r="AR14">
        <v>8.6367949999999993</v>
      </c>
      <c r="AS14">
        <v>8.7113659999999999</v>
      </c>
      <c r="AT14">
        <v>8.7904110000000006</v>
      </c>
      <c r="AU14">
        <v>8.5398530000000008</v>
      </c>
      <c r="AV14">
        <v>9.2810869999999994</v>
      </c>
      <c r="AW14">
        <v>8.7784790000000008</v>
      </c>
    </row>
    <row r="15">
      <c r="A15">
        <v>14</v>
      </c>
      <c r="B15">
        <v>8.5159900000000004</v>
      </c>
      <c r="C15">
        <v>8.4324709999999996</v>
      </c>
      <c r="D15">
        <v>8.533887</v>
      </c>
      <c r="E15">
        <v>8.2475349999999992</v>
      </c>
      <c r="F15">
        <v>9.0051749999999995</v>
      </c>
      <c r="G15">
        <v>8.3340370000000004</v>
      </c>
      <c r="H15">
        <v>8.2878030000000003</v>
      </c>
      <c r="I15">
        <v>8.4175559999999994</v>
      </c>
      <c r="J15">
        <v>8.4429110000000005</v>
      </c>
      <c r="K15">
        <v>8.3325460000000007</v>
      </c>
      <c r="L15">
        <v>8.5249380000000006</v>
      </c>
      <c r="M15">
        <v>8.4727390000000007</v>
      </c>
      <c r="N15">
        <v>8.7784790000000008</v>
      </c>
      <c r="O15">
        <v>8.5234470000000009</v>
      </c>
      <c r="P15">
        <v>8.6442519999999998</v>
      </c>
      <c r="Q15">
        <v>8.533887</v>
      </c>
      <c r="R15">
        <v>8.9141980000000007</v>
      </c>
      <c r="S15">
        <v>8.3146489999999993</v>
      </c>
      <c r="T15">
        <v>8.3474599999999999</v>
      </c>
      <c r="U15">
        <v>8.492127</v>
      </c>
      <c r="V15">
        <v>9.4824280000000005</v>
      </c>
      <c r="W15">
        <v>9.2154640000000008</v>
      </c>
      <c r="X15">
        <v>8.4966019999999993</v>
      </c>
      <c r="Y15">
        <v>8.6666229999999995</v>
      </c>
      <c r="Z15">
        <v>9.5719130000000003</v>
      </c>
      <c r="AA15">
        <v>8.6696059999999999</v>
      </c>
      <c r="AB15">
        <v>8.6561830000000004</v>
      </c>
      <c r="AC15">
        <v>8.8992839999999998</v>
      </c>
      <c r="AD15">
        <v>9.8165049999999994</v>
      </c>
      <c r="AE15">
        <v>9.0469340000000003</v>
      </c>
      <c r="AF15">
        <v>8.5383610000000001</v>
      </c>
      <c r="AG15">
        <v>8.9977180000000008</v>
      </c>
      <c r="AH15">
        <v>9.573404</v>
      </c>
      <c r="AI15">
        <v>9.0573739999999994</v>
      </c>
      <c r="AJ15">
        <v>8.835153</v>
      </c>
      <c r="AK15">
        <v>9.3407429999999998</v>
      </c>
      <c r="AL15">
        <v>9.3168810000000004</v>
      </c>
      <c r="AM15">
        <v>8.7620740000000001</v>
      </c>
      <c r="AN15">
        <v>8.7128569999999996</v>
      </c>
      <c r="AO15">
        <v>8.7680389999999999</v>
      </c>
      <c r="AP15">
        <v>9.0200890000000005</v>
      </c>
      <c r="AQ15">
        <v>8.835153</v>
      </c>
      <c r="AR15">
        <v>8.6397779999999997</v>
      </c>
      <c r="AS15">
        <v>8.7173309999999997</v>
      </c>
      <c r="AT15">
        <v>8.7963760000000004</v>
      </c>
      <c r="AU15">
        <v>8.5458180000000006</v>
      </c>
      <c r="AV15">
        <v>9.2900349999999996</v>
      </c>
      <c r="AW15">
        <v>8.7874280000000002</v>
      </c>
    </row>
    <row r="16">
      <c r="A16">
        <v>15</v>
      </c>
      <c r="B16">
        <v>8.5234470000000009</v>
      </c>
      <c r="C16">
        <v>8.4354530000000008</v>
      </c>
      <c r="D16">
        <v>8.5353779999999997</v>
      </c>
      <c r="E16">
        <v>8.2505179999999996</v>
      </c>
      <c r="F16">
        <v>9.0096489999999996</v>
      </c>
      <c r="G16">
        <v>8.3400029999999994</v>
      </c>
      <c r="H16">
        <v>8.2937689999999993</v>
      </c>
      <c r="I16">
        <v>8.4190480000000001</v>
      </c>
      <c r="J16">
        <v>8.4473850000000006</v>
      </c>
      <c r="K16">
        <v>8.3370200000000008</v>
      </c>
      <c r="L16">
        <v>8.5294129999999999</v>
      </c>
      <c r="M16">
        <v>8.4757219999999993</v>
      </c>
      <c r="N16">
        <v>8.8023419999999994</v>
      </c>
      <c r="O16">
        <v>8.5428350000000002</v>
      </c>
      <c r="P16">
        <v>8.6651319999999998</v>
      </c>
      <c r="Q16">
        <v>8.5562579999999997</v>
      </c>
      <c r="R16">
        <v>8.9246379999999998</v>
      </c>
      <c r="S16">
        <v>8.3221059999999998</v>
      </c>
      <c r="T16">
        <v>8.3564080000000001</v>
      </c>
      <c r="U16">
        <v>8.5025670000000009</v>
      </c>
      <c r="V16">
        <v>9.495851</v>
      </c>
      <c r="W16">
        <v>9.2318700000000007</v>
      </c>
      <c r="X16">
        <v>8.5070409999999992</v>
      </c>
      <c r="Y16">
        <v>8.6815370000000005</v>
      </c>
      <c r="Z16">
        <v>9.5778789999999994</v>
      </c>
      <c r="AA16">
        <v>8.6755720000000007</v>
      </c>
      <c r="AB16">
        <v>8.6621489999999994</v>
      </c>
      <c r="AC16">
        <v>8.9112150000000003</v>
      </c>
      <c r="AD16">
        <v>9.8299280000000007</v>
      </c>
      <c r="AE16">
        <v>9.0633400000000002</v>
      </c>
      <c r="AF16">
        <v>8.5532749999999993</v>
      </c>
      <c r="AG16">
        <v>9.0096489999999996</v>
      </c>
      <c r="AH16">
        <v>9.5823529999999995</v>
      </c>
      <c r="AI16">
        <v>9.0678140000000003</v>
      </c>
      <c r="AJ16">
        <v>8.8426100000000005</v>
      </c>
      <c r="AK16">
        <v>9.3496919999999992</v>
      </c>
      <c r="AL16">
        <v>9.3362689999999997</v>
      </c>
      <c r="AM16">
        <v>8.7799709999999997</v>
      </c>
      <c r="AN16">
        <v>8.7322450000000007</v>
      </c>
      <c r="AO16">
        <v>8.7874280000000002</v>
      </c>
      <c r="AP16">
        <v>9.0260540000000002</v>
      </c>
      <c r="AQ16">
        <v>8.8411190000000008</v>
      </c>
      <c r="AR16">
        <v>8.6472350000000002</v>
      </c>
      <c r="AS16">
        <v>8.7232970000000005</v>
      </c>
      <c r="AT16">
        <v>8.8023419999999994</v>
      </c>
      <c r="AU16">
        <v>8.5488009999999992</v>
      </c>
      <c r="AV16">
        <v>9.2945089999999997</v>
      </c>
      <c r="AW16">
        <v>8.7904110000000006</v>
      </c>
    </row>
    <row r="17">
      <c r="A17">
        <v>16</v>
      </c>
      <c r="B17">
        <v>8.533887</v>
      </c>
      <c r="C17">
        <v>8.4473850000000006</v>
      </c>
      <c r="D17">
        <v>8.5473099999999995</v>
      </c>
      <c r="E17">
        <v>8.2654320000000006</v>
      </c>
      <c r="F17">
        <v>9.0245630000000006</v>
      </c>
      <c r="G17">
        <v>8.3534249999999997</v>
      </c>
      <c r="H17">
        <v>8.3086830000000003</v>
      </c>
      <c r="I17">
        <v>8.4354530000000008</v>
      </c>
      <c r="J17">
        <v>8.4608080000000001</v>
      </c>
      <c r="K17">
        <v>8.351934</v>
      </c>
      <c r="L17">
        <v>8.5458180000000006</v>
      </c>
      <c r="M17">
        <v>8.4936190000000007</v>
      </c>
      <c r="N17">
        <v>8.8485759999999996</v>
      </c>
      <c r="O17">
        <v>8.5890690000000003</v>
      </c>
      <c r="P17">
        <v>8.7113659999999999</v>
      </c>
      <c r="Q17">
        <v>8.6024919999999998</v>
      </c>
      <c r="R17">
        <v>8.9499919999999999</v>
      </c>
      <c r="S17">
        <v>8.3459679999999992</v>
      </c>
      <c r="T17">
        <v>8.3787800000000008</v>
      </c>
      <c r="U17">
        <v>8.5264299999999995</v>
      </c>
      <c r="V17">
        <v>9.5256790000000002</v>
      </c>
      <c r="W17">
        <v>9.2542410000000004</v>
      </c>
      <c r="X17">
        <v>8.5368700000000004</v>
      </c>
      <c r="Y17">
        <v>8.7053999999999991</v>
      </c>
      <c r="Z17">
        <v>9.5957760000000007</v>
      </c>
      <c r="AA17">
        <v>8.6919769999999996</v>
      </c>
      <c r="AB17">
        <v>8.6800460000000008</v>
      </c>
      <c r="AC17">
        <v>8.9246379999999998</v>
      </c>
      <c r="AD17">
        <v>9.8612479999999998</v>
      </c>
      <c r="AE17">
        <v>9.0931680000000004</v>
      </c>
      <c r="AF17">
        <v>8.5801210000000001</v>
      </c>
      <c r="AG17">
        <v>9.0409690000000005</v>
      </c>
      <c r="AH17">
        <v>9.6002500000000008</v>
      </c>
      <c r="AI17">
        <v>9.0872030000000006</v>
      </c>
      <c r="AJ17">
        <v>8.8649810000000002</v>
      </c>
      <c r="AK17">
        <v>9.3690800000000003</v>
      </c>
      <c r="AL17">
        <v>9.3765370000000008</v>
      </c>
      <c r="AM17">
        <v>8.8172560000000004</v>
      </c>
      <c r="AN17">
        <v>8.7725139999999993</v>
      </c>
      <c r="AO17">
        <v>8.8247129999999991</v>
      </c>
      <c r="AP17">
        <v>9.0394769999999998</v>
      </c>
      <c r="AQ17">
        <v>8.856033</v>
      </c>
      <c r="AR17">
        <v>8.6576749999999993</v>
      </c>
      <c r="AS17">
        <v>8.7322450000000007</v>
      </c>
      <c r="AT17">
        <v>8.8187479999999994</v>
      </c>
      <c r="AU17">
        <v>8.5666980000000006</v>
      </c>
      <c r="AV17">
        <v>9.3094239999999999</v>
      </c>
      <c r="AW17">
        <v>8.8053249999999998</v>
      </c>
    </row>
    <row r="18">
      <c r="A18">
        <v>17</v>
      </c>
      <c r="B18">
        <v>8.5413440000000005</v>
      </c>
      <c r="C18">
        <v>8.4578249999999997</v>
      </c>
      <c r="D18">
        <v>8.5592410000000001</v>
      </c>
      <c r="E18">
        <v>8.2713979999999996</v>
      </c>
      <c r="F18">
        <v>9.0320199999999993</v>
      </c>
      <c r="G18">
        <v>8.3579000000000008</v>
      </c>
      <c r="H18">
        <v>8.3146489999999993</v>
      </c>
      <c r="I18">
        <v>8.4399280000000001</v>
      </c>
      <c r="J18">
        <v>8.4757219999999993</v>
      </c>
      <c r="K18">
        <v>8.3623740000000009</v>
      </c>
      <c r="L18">
        <v>8.5592410000000001</v>
      </c>
      <c r="M18">
        <v>8.5025670000000009</v>
      </c>
      <c r="N18">
        <v>8.9171809999999994</v>
      </c>
      <c r="O18">
        <v>8.6576749999999993</v>
      </c>
      <c r="P18">
        <v>8.7844449999999998</v>
      </c>
      <c r="Q18">
        <v>8.6725890000000003</v>
      </c>
      <c r="R18">
        <v>8.9768380000000008</v>
      </c>
      <c r="S18">
        <v>8.3698309999999996</v>
      </c>
      <c r="T18">
        <v>8.4011510000000005</v>
      </c>
      <c r="U18">
        <v>8.5502929999999999</v>
      </c>
      <c r="V18">
        <v>9.5599819999999998</v>
      </c>
      <c r="W18">
        <v>9.2945089999999997</v>
      </c>
      <c r="X18">
        <v>8.5726639999999996</v>
      </c>
      <c r="Y18">
        <v>8.7456680000000002</v>
      </c>
      <c r="Z18">
        <v>9.6136730000000004</v>
      </c>
      <c r="AA18">
        <v>8.7098739999999992</v>
      </c>
      <c r="AB18">
        <v>8.6964509999999997</v>
      </c>
      <c r="AC18">
        <v>8.9425349999999995</v>
      </c>
      <c r="AD18">
        <v>9.9030079999999998</v>
      </c>
      <c r="AE18">
        <v>9.1349280000000004</v>
      </c>
      <c r="AF18">
        <v>8.6218810000000001</v>
      </c>
      <c r="AG18">
        <v>9.0842200000000002</v>
      </c>
      <c r="AH18">
        <v>9.6241129999999995</v>
      </c>
      <c r="AI18">
        <v>9.1125570000000007</v>
      </c>
      <c r="AJ18">
        <v>8.8858610000000002</v>
      </c>
      <c r="AK18">
        <v>9.3944340000000004</v>
      </c>
      <c r="AL18">
        <v>9.4153140000000004</v>
      </c>
      <c r="AM18">
        <v>8.8739299999999997</v>
      </c>
      <c r="AN18">
        <v>8.8276959999999995</v>
      </c>
      <c r="AO18">
        <v>8.8843700000000005</v>
      </c>
      <c r="AP18">
        <v>9.0514089999999996</v>
      </c>
      <c r="AQ18">
        <v>8.8634900000000005</v>
      </c>
      <c r="AR18">
        <v>8.6666229999999995</v>
      </c>
      <c r="AS18">
        <v>8.7441770000000005</v>
      </c>
      <c r="AT18">
        <v>8.8291869999999992</v>
      </c>
      <c r="AU18">
        <v>8.5726639999999996</v>
      </c>
      <c r="AV18">
        <v>9.3153889999999997</v>
      </c>
      <c r="AW18">
        <v>8.8157650000000007</v>
      </c>
    </row>
    <row r="19">
      <c r="A19">
        <v>18</v>
      </c>
      <c r="B19">
        <v>8.554767</v>
      </c>
      <c r="C19">
        <v>8.4682650000000006</v>
      </c>
      <c r="D19">
        <v>8.5711720000000007</v>
      </c>
      <c r="E19">
        <v>8.2803459999999998</v>
      </c>
      <c r="F19">
        <v>9.0439509999999999</v>
      </c>
      <c r="G19">
        <v>8.3698309999999996</v>
      </c>
      <c r="H19">
        <v>8.3280709999999996</v>
      </c>
      <c r="I19">
        <v>8.4533500000000004</v>
      </c>
      <c r="J19">
        <v>8.4966019999999993</v>
      </c>
      <c r="K19">
        <v>8.3862369999999995</v>
      </c>
      <c r="L19">
        <v>8.5801210000000001</v>
      </c>
      <c r="M19">
        <v>8.5264299999999995</v>
      </c>
      <c r="N19">
        <v>9.0573739999999994</v>
      </c>
      <c r="O19">
        <v>8.7978679999999994</v>
      </c>
      <c r="P19">
        <v>8.9201639999999998</v>
      </c>
      <c r="Q19">
        <v>8.8097989999999999</v>
      </c>
      <c r="R19">
        <v>9.0290370000000006</v>
      </c>
      <c r="S19">
        <v>8.4265050000000006</v>
      </c>
      <c r="T19">
        <v>8.4563330000000008</v>
      </c>
      <c r="U19">
        <v>8.6054750000000002</v>
      </c>
      <c r="V19">
        <v>9.6330609999999997</v>
      </c>
      <c r="W19">
        <v>9.3720630000000007</v>
      </c>
      <c r="X19">
        <v>8.6502169999999996</v>
      </c>
      <c r="Y19">
        <v>8.8187479999999994</v>
      </c>
      <c r="Z19">
        <v>9.6449920000000002</v>
      </c>
      <c r="AA19">
        <v>8.7397019999999994</v>
      </c>
      <c r="AB19">
        <v>8.7277710000000006</v>
      </c>
      <c r="AC19">
        <v>8.975346</v>
      </c>
      <c r="AD19">
        <v>9.9805609999999998</v>
      </c>
      <c r="AE19">
        <v>9.2109900000000007</v>
      </c>
      <c r="AF19">
        <v>8.6934690000000003</v>
      </c>
      <c r="AG19">
        <v>9.1587910000000008</v>
      </c>
      <c r="AH19">
        <v>9.6688550000000006</v>
      </c>
      <c r="AI19">
        <v>9.1543159999999997</v>
      </c>
      <c r="AJ19">
        <v>8.9291119999999999</v>
      </c>
      <c r="AK19">
        <v>9.4391770000000008</v>
      </c>
      <c r="AL19">
        <v>9.5271709999999992</v>
      </c>
      <c r="AM19">
        <v>8.9828030000000005</v>
      </c>
      <c r="AN19">
        <v>8.9410439999999998</v>
      </c>
      <c r="AO19">
        <v>8.9992090000000005</v>
      </c>
      <c r="AP19">
        <v>9.0618479999999995</v>
      </c>
      <c r="AQ19">
        <v>8.8754209999999993</v>
      </c>
      <c r="AR19">
        <v>8.6770630000000004</v>
      </c>
      <c r="AS19">
        <v>8.7516339999999992</v>
      </c>
      <c r="AT19">
        <v>8.8411190000000008</v>
      </c>
      <c r="AU19">
        <v>8.5831040000000005</v>
      </c>
      <c r="AV19">
        <v>9.3303039999999999</v>
      </c>
      <c r="AW19">
        <v>8.8232219999999995</v>
      </c>
    </row>
    <row r="20">
      <c r="A20">
        <v>19</v>
      </c>
      <c r="B20">
        <v>8.5726639999999996</v>
      </c>
      <c r="C20">
        <v>8.4846699999999995</v>
      </c>
      <c r="D20">
        <v>8.5890690000000003</v>
      </c>
      <c r="E20">
        <v>8.2997340000000008</v>
      </c>
      <c r="F20">
        <v>9.0603569999999998</v>
      </c>
      <c r="G20">
        <v>8.3862369999999995</v>
      </c>
      <c r="H20">
        <v>8.3459679999999992</v>
      </c>
      <c r="I20">
        <v>8.471247</v>
      </c>
      <c r="J20">
        <v>8.5428350000000002</v>
      </c>
      <c r="K20">
        <v>8.4294879999999992</v>
      </c>
      <c r="L20">
        <v>8.6263550000000002</v>
      </c>
      <c r="M20">
        <v>8.5696809999999992</v>
      </c>
      <c r="N20">
        <v>9.3124070000000003</v>
      </c>
      <c r="O20">
        <v>9.0573739999999994</v>
      </c>
      <c r="P20">
        <v>9.1856360000000006</v>
      </c>
      <c r="Q20">
        <v>9.0633400000000002</v>
      </c>
      <c r="R20">
        <v>9.1215050000000009</v>
      </c>
      <c r="S20">
        <v>8.5204640000000005</v>
      </c>
      <c r="T20">
        <v>8.5413440000000005</v>
      </c>
      <c r="U20">
        <v>8.7009260000000008</v>
      </c>
      <c r="V20">
        <v>9.7702709999999993</v>
      </c>
      <c r="W20">
        <v>9.5137479999999996</v>
      </c>
      <c r="X20">
        <v>8.7844449999999998</v>
      </c>
      <c r="Y20">
        <v>8.9499919999999999</v>
      </c>
      <c r="Z20">
        <v>9.6986830000000008</v>
      </c>
      <c r="AA20">
        <v>8.7948850000000007</v>
      </c>
      <c r="AB20">
        <v>8.7784790000000008</v>
      </c>
      <c r="AC20">
        <v>9.0260540000000002</v>
      </c>
      <c r="AD20">
        <v>10.125228999999999</v>
      </c>
      <c r="AE20">
        <v>9.3496919999999992</v>
      </c>
      <c r="AF20">
        <v>8.8336620000000003</v>
      </c>
      <c r="AG20">
        <v>9.3034579999999991</v>
      </c>
      <c r="AH20">
        <v>9.7464089999999999</v>
      </c>
      <c r="AI20">
        <v>9.2348529999999993</v>
      </c>
      <c r="AJ20">
        <v>9.0096489999999996</v>
      </c>
      <c r="AK20">
        <v>9.5226959999999998</v>
      </c>
      <c r="AL20">
        <v>9.7404430000000009</v>
      </c>
      <c r="AM20">
        <v>9.194585</v>
      </c>
      <c r="AN20">
        <v>9.1602820000000005</v>
      </c>
      <c r="AO20">
        <v>9.2124819999999996</v>
      </c>
      <c r="AP20">
        <v>9.0707970000000007</v>
      </c>
      <c r="AQ20">
        <v>8.8843700000000005</v>
      </c>
      <c r="AR20">
        <v>8.6889939999999992</v>
      </c>
      <c r="AS20">
        <v>8.7635649999999998</v>
      </c>
      <c r="AT20">
        <v>8.8530499999999996</v>
      </c>
      <c r="AU20">
        <v>8.5995089999999994</v>
      </c>
      <c r="AV20">
        <v>9.3407429999999998</v>
      </c>
      <c r="AW20">
        <v>8.8396270000000001</v>
      </c>
    </row>
    <row r="21">
      <c r="A21">
        <v>20</v>
      </c>
      <c r="B21">
        <v>8.6054750000000002</v>
      </c>
      <c r="C21">
        <v>8.513007</v>
      </c>
      <c r="D21">
        <v>8.6203889999999994</v>
      </c>
      <c r="E21">
        <v>8.3250890000000002</v>
      </c>
      <c r="F21">
        <v>9.0827279999999995</v>
      </c>
      <c r="G21">
        <v>8.4056250000000006</v>
      </c>
      <c r="H21">
        <v>8.3668479999999992</v>
      </c>
      <c r="I21">
        <v>8.492127</v>
      </c>
      <c r="J21">
        <v>8.6248629999999995</v>
      </c>
      <c r="K21">
        <v>8.5070409999999992</v>
      </c>
      <c r="L21">
        <v>8.7039080000000002</v>
      </c>
      <c r="M21">
        <v>8.6427600000000009</v>
      </c>
      <c r="N21">
        <v>9.7896599999999996</v>
      </c>
      <c r="O21">
        <v>9.5361189999999993</v>
      </c>
      <c r="P21">
        <v>9.6703469999999996</v>
      </c>
      <c r="Q21">
        <v>9.5435759999999998</v>
      </c>
      <c r="R21">
        <v>9.293018</v>
      </c>
      <c r="S21">
        <v>8.69496</v>
      </c>
      <c r="T21">
        <v>8.7098739999999992</v>
      </c>
      <c r="U21">
        <v>8.872439</v>
      </c>
      <c r="V21">
        <v>10.020829000000001</v>
      </c>
      <c r="W21">
        <v>9.7792200000000005</v>
      </c>
      <c r="X21">
        <v>9.0379860000000001</v>
      </c>
      <c r="Y21">
        <v>9.2050239999999999</v>
      </c>
      <c r="Z21">
        <v>9.8030830000000009</v>
      </c>
      <c r="AA21">
        <v>8.8888440000000006</v>
      </c>
      <c r="AB21">
        <v>8.872439</v>
      </c>
      <c r="AC21">
        <v>9.1215050000000009</v>
      </c>
      <c r="AD21">
        <v>10.389208999999999</v>
      </c>
      <c r="AE21">
        <v>9.6181470000000004</v>
      </c>
      <c r="AF21">
        <v>9.0931680000000004</v>
      </c>
      <c r="AG21">
        <v>9.5748960000000007</v>
      </c>
      <c r="AH21">
        <v>9.8880929999999996</v>
      </c>
      <c r="AI21">
        <v>9.3780289999999997</v>
      </c>
      <c r="AJ21">
        <v>9.1453679999999995</v>
      </c>
      <c r="AK21">
        <v>9.6673639999999992</v>
      </c>
      <c r="AL21">
        <v>10.128211</v>
      </c>
      <c r="AM21">
        <v>9.5778789999999994</v>
      </c>
      <c r="AN21">
        <v>9.5555070000000004</v>
      </c>
      <c r="AO21">
        <v>9.6062159999999999</v>
      </c>
      <c r="AP21">
        <v>9.0842200000000002</v>
      </c>
      <c r="AQ21">
        <v>8.8948099999999997</v>
      </c>
      <c r="AR21">
        <v>8.7009260000000008</v>
      </c>
      <c r="AS21">
        <v>8.7725139999999993</v>
      </c>
      <c r="AT21">
        <v>8.8664729999999992</v>
      </c>
      <c r="AU21">
        <v>8.6099490000000003</v>
      </c>
      <c r="AV21">
        <v>9.3541659999999993</v>
      </c>
      <c r="AW21">
        <v>8.8500669999999992</v>
      </c>
    </row>
    <row r="22">
      <c r="A22">
        <v>21</v>
      </c>
      <c r="B22">
        <v>8.6457429999999995</v>
      </c>
      <c r="C22">
        <v>8.554767</v>
      </c>
      <c r="D22">
        <v>8.6621489999999994</v>
      </c>
      <c r="E22">
        <v>8.3668479999999992</v>
      </c>
      <c r="F22">
        <v>9.1155390000000001</v>
      </c>
      <c r="G22">
        <v>8.4429110000000005</v>
      </c>
      <c r="H22">
        <v>8.3996589999999998</v>
      </c>
      <c r="I22">
        <v>8.5234470000000009</v>
      </c>
      <c r="J22">
        <v>8.7650570000000005</v>
      </c>
      <c r="K22">
        <v>8.6472350000000002</v>
      </c>
      <c r="L22">
        <v>8.8411190000000008</v>
      </c>
      <c r="M22">
        <v>8.7784790000000008</v>
      </c>
      <c r="N22">
        <v>10.657664</v>
      </c>
      <c r="O22">
        <v>10.416055</v>
      </c>
      <c r="P22">
        <v>10.553265</v>
      </c>
      <c r="Q22">
        <v>10.408598</v>
      </c>
      <c r="R22">
        <v>9.6091979999999992</v>
      </c>
      <c r="S22">
        <v>9.0245630000000006</v>
      </c>
      <c r="T22">
        <v>9.0230720000000009</v>
      </c>
      <c r="U22">
        <v>9.1975669999999994</v>
      </c>
      <c r="V22">
        <v>10.486152000000001</v>
      </c>
      <c r="W22">
        <v>10.269895999999999</v>
      </c>
      <c r="X22">
        <v>9.5122560000000007</v>
      </c>
      <c r="Y22">
        <v>9.6718379999999993</v>
      </c>
      <c r="Z22">
        <v>9.9775779999999994</v>
      </c>
      <c r="AA22">
        <v>9.0633400000000002</v>
      </c>
      <c r="AB22">
        <v>9.0424600000000002</v>
      </c>
      <c r="AC22">
        <v>9.3049490000000006</v>
      </c>
      <c r="AD22">
        <v>10.881377000000001</v>
      </c>
      <c r="AE22">
        <v>10.113296999999999</v>
      </c>
      <c r="AF22">
        <v>9.5778789999999994</v>
      </c>
      <c r="AG22">
        <v>10.071538</v>
      </c>
      <c r="AH22">
        <v>10.150582999999999</v>
      </c>
      <c r="AI22">
        <v>9.6360440000000001</v>
      </c>
      <c r="AJ22">
        <v>9.4048739999999995</v>
      </c>
      <c r="AK22">
        <v>9.9373100000000001</v>
      </c>
      <c r="AL22">
        <v>10.850057</v>
      </c>
      <c r="AM22">
        <v>10.290775999999999</v>
      </c>
      <c r="AN22">
        <v>10.289285</v>
      </c>
      <c r="AO22">
        <v>10.331044</v>
      </c>
      <c r="AP22">
        <v>9.0931680000000004</v>
      </c>
      <c r="AQ22">
        <v>8.9022670000000002</v>
      </c>
      <c r="AR22">
        <v>8.7098739999999992</v>
      </c>
      <c r="AS22">
        <v>8.7784790000000008</v>
      </c>
      <c r="AT22">
        <v>8.872439</v>
      </c>
      <c r="AU22">
        <v>8.6203889999999994</v>
      </c>
      <c r="AV22">
        <v>9.3660979999999991</v>
      </c>
      <c r="AW22">
        <v>8.8605070000000001</v>
      </c>
    </row>
    <row r="23">
      <c r="A23">
        <v>22</v>
      </c>
      <c r="B23">
        <v>8.7232970000000005</v>
      </c>
      <c r="C23">
        <v>8.63232</v>
      </c>
      <c r="D23">
        <v>8.7397019999999994</v>
      </c>
      <c r="E23">
        <v>8.4414189999999998</v>
      </c>
      <c r="F23">
        <v>9.1722129999999993</v>
      </c>
      <c r="G23">
        <v>8.4966019999999993</v>
      </c>
      <c r="H23">
        <v>8.4578249999999997</v>
      </c>
      <c r="I23">
        <v>8.5845950000000002</v>
      </c>
      <c r="J23">
        <v>9.0379860000000001</v>
      </c>
      <c r="K23">
        <v>8.9127069999999993</v>
      </c>
      <c r="L23">
        <v>9.1006250000000009</v>
      </c>
      <c r="M23">
        <v>9.0305289999999996</v>
      </c>
      <c r="N23">
        <v>12.153556</v>
      </c>
      <c r="O23">
        <v>11.923876999999999</v>
      </c>
      <c r="P23">
        <v>12.076002000000001</v>
      </c>
      <c r="Q23">
        <v>11.900015</v>
      </c>
      <c r="R23">
        <v>10.201290999999999</v>
      </c>
      <c r="S23">
        <v>9.6300779999999992</v>
      </c>
      <c r="T23">
        <v>9.6017410000000005</v>
      </c>
      <c r="U23">
        <v>9.7986079999999998</v>
      </c>
      <c r="V23">
        <v>11.352665</v>
      </c>
      <c r="W23">
        <v>11.161763000000001</v>
      </c>
      <c r="X23">
        <v>10.372804</v>
      </c>
      <c r="Y23">
        <v>10.52642</v>
      </c>
      <c r="Z23">
        <v>10.314639</v>
      </c>
      <c r="AA23">
        <v>9.3959259999999993</v>
      </c>
      <c r="AB23">
        <v>9.3601320000000001</v>
      </c>
      <c r="AC23">
        <v>9.6464839999999992</v>
      </c>
      <c r="AD23">
        <v>11.788157999999999</v>
      </c>
      <c r="AE23">
        <v>11.020079000000001</v>
      </c>
      <c r="AF23">
        <v>10.447374999999999</v>
      </c>
      <c r="AG23">
        <v>10.976827999999999</v>
      </c>
      <c r="AH23">
        <v>10.642749999999999</v>
      </c>
      <c r="AI23">
        <v>10.126720000000001</v>
      </c>
      <c r="AJ23">
        <v>9.8866019999999999</v>
      </c>
      <c r="AK23">
        <v>10.444392000000001</v>
      </c>
      <c r="AL23">
        <v>12.134167</v>
      </c>
      <c r="AM23">
        <v>11.551023000000001</v>
      </c>
      <c r="AN23">
        <v>11.582343</v>
      </c>
      <c r="AO23">
        <v>11.613663000000001</v>
      </c>
      <c r="AP23">
        <v>9.1051000000000002</v>
      </c>
      <c r="AQ23">
        <v>8.9156899999999997</v>
      </c>
      <c r="AR23">
        <v>8.7232970000000005</v>
      </c>
      <c r="AS23">
        <v>8.7919020000000003</v>
      </c>
      <c r="AT23">
        <v>8.8888440000000006</v>
      </c>
      <c r="AU23">
        <v>8.63232</v>
      </c>
      <c r="AV23">
        <v>9.3780289999999997</v>
      </c>
      <c r="AW23">
        <v>8.8754209999999993</v>
      </c>
    </row>
    <row r="24">
      <c r="A24">
        <v>23</v>
      </c>
      <c r="B24">
        <v>8.8709469999999992</v>
      </c>
      <c r="C24">
        <v>8.7740050000000007</v>
      </c>
      <c r="D24">
        <v>8.8873529999999992</v>
      </c>
      <c r="E24">
        <v>8.5741549999999993</v>
      </c>
      <c r="F24">
        <v>9.2751210000000004</v>
      </c>
      <c r="G24">
        <v>8.5995089999999994</v>
      </c>
      <c r="H24">
        <v>8.5607319999999998</v>
      </c>
      <c r="I24">
        <v>8.6889939999999992</v>
      </c>
      <c r="J24">
        <v>9.5450680000000006</v>
      </c>
      <c r="K24">
        <v>9.4108400000000003</v>
      </c>
      <c r="L24">
        <v>9.5927930000000003</v>
      </c>
      <c r="M24">
        <v>9.5033080000000005</v>
      </c>
      <c r="N24">
        <v>14.532365</v>
      </c>
      <c r="O24">
        <v>14.307161000000001</v>
      </c>
      <c r="P24">
        <v>14.480166000000001</v>
      </c>
      <c r="Q24">
        <v>14.27435</v>
      </c>
      <c r="R24">
        <v>11.260197</v>
      </c>
      <c r="S24">
        <v>10.714338</v>
      </c>
      <c r="T24">
        <v>10.627836</v>
      </c>
      <c r="U24">
        <v>10.876903</v>
      </c>
      <c r="V24">
        <v>12.857504</v>
      </c>
      <c r="W24">
        <v>12.721785000000001</v>
      </c>
      <c r="X24">
        <v>11.868695000000001</v>
      </c>
      <c r="Y24">
        <v>12.005905</v>
      </c>
      <c r="Z24">
        <v>10.941034</v>
      </c>
      <c r="AA24">
        <v>10.011881000000001</v>
      </c>
      <c r="AB24">
        <v>9.9492410000000007</v>
      </c>
      <c r="AC24">
        <v>10.269895999999999</v>
      </c>
      <c r="AD24">
        <v>13.355637</v>
      </c>
      <c r="AE24">
        <v>12.581592000000001</v>
      </c>
      <c r="AF24">
        <v>11.952214</v>
      </c>
      <c r="AG24">
        <v>12.541323999999999</v>
      </c>
      <c r="AH24">
        <v>11.540583</v>
      </c>
      <c r="AI24">
        <v>11.020079000000001</v>
      </c>
      <c r="AJ24">
        <v>10.765046</v>
      </c>
      <c r="AK24">
        <v>11.360122</v>
      </c>
      <c r="AL24">
        <v>14.265402</v>
      </c>
      <c r="AM24">
        <v>13.615144000000001</v>
      </c>
      <c r="AN24">
        <v>13.697172</v>
      </c>
      <c r="AO24">
        <v>13.722526</v>
      </c>
      <c r="AP24">
        <v>9.1185220000000005</v>
      </c>
      <c r="AQ24">
        <v>8.9276210000000003</v>
      </c>
      <c r="AR24">
        <v>8.7352279999999993</v>
      </c>
      <c r="AS24">
        <v>8.8038329999999991</v>
      </c>
      <c r="AT24">
        <v>8.8992839999999998</v>
      </c>
      <c r="AU24">
        <v>8.6487259999999999</v>
      </c>
      <c r="AV24">
        <v>9.3914519999999992</v>
      </c>
      <c r="AW24">
        <v>8.8873529999999992</v>
      </c>
    </row>
    <row r="25">
      <c r="A25">
        <v>24</v>
      </c>
      <c r="B25">
        <v>9.1438760000000006</v>
      </c>
      <c r="C25">
        <v>9.0364939999999994</v>
      </c>
      <c r="D25">
        <v>9.1558080000000004</v>
      </c>
      <c r="E25">
        <v>8.8247129999999991</v>
      </c>
      <c r="F25">
        <v>9.4570740000000004</v>
      </c>
      <c r="G25">
        <v>8.7904110000000006</v>
      </c>
      <c r="H25">
        <v>8.7531250000000007</v>
      </c>
      <c r="I25">
        <v>8.8888440000000006</v>
      </c>
      <c r="J25">
        <v>10.457815</v>
      </c>
      <c r="K25">
        <v>10.30569</v>
      </c>
      <c r="L25">
        <v>10.474220000000001</v>
      </c>
      <c r="M25">
        <v>10.360873</v>
      </c>
      <c r="N25">
        <v>17.876121999999999</v>
      </c>
      <c r="O25">
        <v>17.631529</v>
      </c>
      <c r="P25">
        <v>17.835854000000001</v>
      </c>
      <c r="Q25">
        <v>17.586787000000001</v>
      </c>
      <c r="R25">
        <v>13.046913999999999</v>
      </c>
      <c r="S25">
        <v>12.524918</v>
      </c>
      <c r="T25">
        <v>12.341474</v>
      </c>
      <c r="U25">
        <v>12.672568999999999</v>
      </c>
      <c r="V25">
        <v>15.269125000000001</v>
      </c>
      <c r="W25">
        <v>15.203503</v>
      </c>
      <c r="X25">
        <v>14.231099</v>
      </c>
      <c r="Y25">
        <v>14.359361</v>
      </c>
      <c r="Z25">
        <v>12.064069999999999</v>
      </c>
      <c r="AA25">
        <v>11.106581</v>
      </c>
      <c r="AB25">
        <v>11.006656</v>
      </c>
      <c r="AC25">
        <v>11.40039</v>
      </c>
      <c r="AD25">
        <v>15.876132</v>
      </c>
      <c r="AE25">
        <v>15.055853000000001</v>
      </c>
      <c r="AF25">
        <v>14.328041000000001</v>
      </c>
      <c r="AG25">
        <v>15.014093000000001</v>
      </c>
      <c r="AH25">
        <v>13.09464</v>
      </c>
      <c r="AI25">
        <v>12.554747000000001</v>
      </c>
      <c r="AJ25">
        <v>12.27436</v>
      </c>
      <c r="AK25">
        <v>12.944006</v>
      </c>
      <c r="AL25">
        <v>17.460016</v>
      </c>
      <c r="AM25">
        <v>16.660616999999998</v>
      </c>
      <c r="AN25">
        <v>16.784405</v>
      </c>
      <c r="AO25">
        <v>16.809759</v>
      </c>
      <c r="AP25">
        <v>9.1364190000000001</v>
      </c>
      <c r="AQ25">
        <v>8.9440270000000002</v>
      </c>
      <c r="AR25">
        <v>8.7501420000000003</v>
      </c>
      <c r="AS25">
        <v>8.8202390000000008</v>
      </c>
      <c r="AT25">
        <v>8.9156899999999997</v>
      </c>
      <c r="AU25">
        <v>8.6606570000000005</v>
      </c>
      <c r="AV25">
        <v>9.4063660000000002</v>
      </c>
      <c r="AW25">
        <v>8.9007749999999994</v>
      </c>
    </row>
    <row r="26">
      <c r="A26">
        <v>25</v>
      </c>
      <c r="B26">
        <v>9.6464839999999992</v>
      </c>
      <c r="C26">
        <v>9.5226959999999998</v>
      </c>
      <c r="D26">
        <v>9.6509579999999993</v>
      </c>
      <c r="E26">
        <v>9.2855609999999995</v>
      </c>
      <c r="F26">
        <v>9.7986079999999998</v>
      </c>
      <c r="G26">
        <v>9.1408939999999994</v>
      </c>
      <c r="H26">
        <v>9.1021169999999998</v>
      </c>
      <c r="I26">
        <v>9.2467839999999999</v>
      </c>
      <c r="J26">
        <v>11.99994</v>
      </c>
      <c r="K26">
        <v>11.817987</v>
      </c>
      <c r="L26">
        <v>11.974584999999999</v>
      </c>
      <c r="M26">
        <v>11.822461000000001</v>
      </c>
      <c r="N26">
        <v>21.971551999999999</v>
      </c>
      <c r="O26">
        <v>21.655372</v>
      </c>
      <c r="P26">
        <v>21.902947000000001</v>
      </c>
      <c r="Q26">
        <v>21.613612</v>
      </c>
      <c r="R26">
        <v>15.783664</v>
      </c>
      <c r="S26">
        <v>15.237805</v>
      </c>
      <c r="T26">
        <v>14.963385000000001</v>
      </c>
      <c r="U26">
        <v>15.397387</v>
      </c>
      <c r="V26">
        <v>18.741143999999998</v>
      </c>
      <c r="W26">
        <v>18.702366999999999</v>
      </c>
      <c r="X26">
        <v>17.52713</v>
      </c>
      <c r="Y26">
        <v>17.662849000000001</v>
      </c>
      <c r="Z26">
        <v>13.955187</v>
      </c>
      <c r="AA26">
        <v>12.948480999999999</v>
      </c>
      <c r="AB26">
        <v>12.779951000000001</v>
      </c>
      <c r="AC26">
        <v>13.282558</v>
      </c>
      <c r="AD26">
        <v>19.480886000000002</v>
      </c>
      <c r="AE26">
        <v>18.521905</v>
      </c>
      <c r="AF26">
        <v>17.633020999999999</v>
      </c>
      <c r="AG26">
        <v>18.475670999999998</v>
      </c>
      <c r="AH26">
        <v>15.570391000000001</v>
      </c>
      <c r="AI26">
        <v>14.991721999999999</v>
      </c>
      <c r="AJ26">
        <v>14.665101</v>
      </c>
      <c r="AK26">
        <v>15.452569</v>
      </c>
      <c r="AL26">
        <v>21.597207000000001</v>
      </c>
      <c r="AM26">
        <v>20.568128999999999</v>
      </c>
      <c r="AN26">
        <v>20.717271</v>
      </c>
      <c r="AO26">
        <v>20.766487999999999</v>
      </c>
      <c r="AP26">
        <v>9.152825</v>
      </c>
      <c r="AQ26">
        <v>8.9574490000000004</v>
      </c>
      <c r="AR26">
        <v>8.7635649999999998</v>
      </c>
      <c r="AS26">
        <v>8.835153</v>
      </c>
      <c r="AT26">
        <v>8.9276210000000003</v>
      </c>
      <c r="AU26">
        <v>8.6710969999999996</v>
      </c>
      <c r="AV26">
        <v>9.4197889999999997</v>
      </c>
      <c r="AW26">
        <v>8.9127069999999993</v>
      </c>
    </row>
    <row r="27">
      <c r="A27">
        <v>26</v>
      </c>
      <c r="B27">
        <v>10.556248</v>
      </c>
      <c r="C27">
        <v>10.407106000000001</v>
      </c>
      <c r="D27">
        <v>10.556248</v>
      </c>
      <c r="E27">
        <v>10.123737</v>
      </c>
      <c r="F27">
        <v>10.425003</v>
      </c>
      <c r="G27">
        <v>9.7896599999999996</v>
      </c>
      <c r="H27">
        <v>9.7523739999999997</v>
      </c>
      <c r="I27">
        <v>9.9164300000000001</v>
      </c>
      <c r="J27">
        <v>14.383224</v>
      </c>
      <c r="K27">
        <v>14.15802</v>
      </c>
      <c r="L27">
        <v>14.302687000000001</v>
      </c>
      <c r="M27">
        <v>14.099854000000001</v>
      </c>
      <c r="N27">
        <v>26.356318000000002</v>
      </c>
      <c r="O27">
        <v>25.92679</v>
      </c>
      <c r="P27">
        <v>26.237003999999999</v>
      </c>
      <c r="Q27">
        <v>25.908892999999999</v>
      </c>
      <c r="R27">
        <v>19.462989</v>
      </c>
      <c r="S27">
        <v>18.805274000000001</v>
      </c>
      <c r="T27">
        <v>18.462249</v>
      </c>
      <c r="U27">
        <v>19.014073</v>
      </c>
      <c r="V27">
        <v>23.066251999999999</v>
      </c>
      <c r="W27">
        <v>22.993172999999999</v>
      </c>
      <c r="X27">
        <v>21.543516</v>
      </c>
      <c r="Y27">
        <v>21.704588999999999</v>
      </c>
      <c r="Z27">
        <v>16.854500999999999</v>
      </c>
      <c r="AA27">
        <v>15.71655</v>
      </c>
      <c r="AB27">
        <v>15.471958000000001</v>
      </c>
      <c r="AC27">
        <v>16.137129999999999</v>
      </c>
      <c r="AD27">
        <v>23.944697000000001</v>
      </c>
      <c r="AE27">
        <v>22.744105999999999</v>
      </c>
      <c r="AF27">
        <v>21.631509000000001</v>
      </c>
      <c r="AG27">
        <v>22.684449999999998</v>
      </c>
      <c r="AH27">
        <v>19.072237999999999</v>
      </c>
      <c r="AI27">
        <v>18.408557999999999</v>
      </c>
      <c r="AJ27">
        <v>18.010349000000001</v>
      </c>
      <c r="AK27">
        <v>18.966346999999999</v>
      </c>
      <c r="AL27">
        <v>26.326488999999999</v>
      </c>
      <c r="AM27">
        <v>24.952894000000001</v>
      </c>
      <c r="AN27">
        <v>25.093088000000002</v>
      </c>
      <c r="AO27">
        <v>25.184063999999999</v>
      </c>
      <c r="AP27">
        <v>9.1811620000000005</v>
      </c>
      <c r="AQ27">
        <v>8.9723629999999996</v>
      </c>
      <c r="AR27">
        <v>8.7859359999999995</v>
      </c>
      <c r="AS27">
        <v>8.8500669999999992</v>
      </c>
      <c r="AT27">
        <v>8.9395520000000008</v>
      </c>
      <c r="AU27">
        <v>8.6845199999999991</v>
      </c>
      <c r="AV27">
        <v>9.4317200000000003</v>
      </c>
      <c r="AW27">
        <v>8.9261300000000006</v>
      </c>
    </row>
    <row r="28">
      <c r="A28">
        <v>27</v>
      </c>
      <c r="B28">
        <v>12.122235999999999</v>
      </c>
      <c r="C28">
        <v>11.931334</v>
      </c>
      <c r="D28">
        <v>12.108813</v>
      </c>
      <c r="E28">
        <v>11.576377000000001</v>
      </c>
      <c r="F28">
        <v>11.554005999999999</v>
      </c>
      <c r="G28">
        <v>10.948491000000001</v>
      </c>
      <c r="H28">
        <v>10.909713999999999</v>
      </c>
      <c r="I28">
        <v>11.108072</v>
      </c>
      <c r="J28">
        <v>17.613631999999999</v>
      </c>
      <c r="K28">
        <v>17.336228999999999</v>
      </c>
      <c r="L28">
        <v>17.504759</v>
      </c>
      <c r="M28">
        <v>17.234812999999999</v>
      </c>
      <c r="N28">
        <v>30.585975999999999</v>
      </c>
      <c r="O28">
        <v>30.001339999999999</v>
      </c>
      <c r="P28">
        <v>30.371212</v>
      </c>
      <c r="Q28">
        <v>30.017745999999999</v>
      </c>
      <c r="R28">
        <v>23.791080999999998</v>
      </c>
      <c r="S28">
        <v>22.914128000000002</v>
      </c>
      <c r="T28">
        <v>22.548731</v>
      </c>
      <c r="U28">
        <v>23.196005</v>
      </c>
      <c r="V28">
        <v>27.814923</v>
      </c>
      <c r="W28">
        <v>27.627005</v>
      </c>
      <c r="X28">
        <v>25.838795999999999</v>
      </c>
      <c r="Y28">
        <v>26.053560000000001</v>
      </c>
      <c r="Z28">
        <v>20.767979</v>
      </c>
      <c r="AA28">
        <v>19.382453000000002</v>
      </c>
      <c r="AB28">
        <v>19.055831999999999</v>
      </c>
      <c r="AC28">
        <v>19.920853999999999</v>
      </c>
      <c r="AD28">
        <v>28.854441000000001</v>
      </c>
      <c r="AE28">
        <v>27.270555999999999</v>
      </c>
      <c r="AF28">
        <v>25.89547</v>
      </c>
      <c r="AG28">
        <v>27.198968000000001</v>
      </c>
      <c r="AH28">
        <v>23.413751999999999</v>
      </c>
      <c r="AI28">
        <v>22.581541999999999</v>
      </c>
      <c r="AJ28">
        <v>22.086390999999999</v>
      </c>
      <c r="AK28">
        <v>23.272068000000001</v>
      </c>
      <c r="AL28">
        <v>31.11692</v>
      </c>
      <c r="AM28">
        <v>29.343626</v>
      </c>
      <c r="AN28">
        <v>29.439076</v>
      </c>
      <c r="AO28">
        <v>29.600148999999998</v>
      </c>
      <c r="AP28">
        <v>9.2154640000000008</v>
      </c>
      <c r="AQ28">
        <v>9.0021920000000009</v>
      </c>
      <c r="AR28">
        <v>8.8172560000000004</v>
      </c>
      <c r="AS28">
        <v>8.8664729999999992</v>
      </c>
      <c r="AT28">
        <v>8.9529750000000003</v>
      </c>
      <c r="AU28">
        <v>8.6994340000000001</v>
      </c>
      <c r="AV28">
        <v>9.4481249999999992</v>
      </c>
      <c r="AW28">
        <v>8.9425349999999995</v>
      </c>
    </row>
    <row r="29">
      <c r="A29">
        <v>28</v>
      </c>
      <c r="B29">
        <v>14.551754000000001</v>
      </c>
      <c r="C29">
        <v>14.290756</v>
      </c>
      <c r="D29">
        <v>14.532365</v>
      </c>
      <c r="E29">
        <v>13.859736</v>
      </c>
      <c r="F29">
        <v>13.439157</v>
      </c>
      <c r="G29">
        <v>12.850047</v>
      </c>
      <c r="H29">
        <v>12.818727000000001</v>
      </c>
      <c r="I29">
        <v>13.061828</v>
      </c>
      <c r="J29">
        <v>21.431659</v>
      </c>
      <c r="K29">
        <v>21.088633999999999</v>
      </c>
      <c r="L29">
        <v>21.321294999999999</v>
      </c>
      <c r="M29">
        <v>20.996165999999999</v>
      </c>
      <c r="N29">
        <v>34.310043</v>
      </c>
      <c r="O29">
        <v>33.565826999999999</v>
      </c>
      <c r="P29">
        <v>33.980440000000002</v>
      </c>
      <c r="Q29">
        <v>33.618026</v>
      </c>
      <c r="R29">
        <v>28.250416999999999</v>
      </c>
      <c r="S29">
        <v>27.073689000000002</v>
      </c>
      <c r="T29">
        <v>26.732154999999999</v>
      </c>
      <c r="U29">
        <v>27.458475</v>
      </c>
      <c r="V29">
        <v>32.442790000000002</v>
      </c>
      <c r="W29">
        <v>32.087831999999999</v>
      </c>
      <c r="X29">
        <v>29.938700999999998</v>
      </c>
      <c r="Y29">
        <v>30.216104000000001</v>
      </c>
      <c r="Z29">
        <v>25.342154000000001</v>
      </c>
      <c r="AA29">
        <v>23.585265</v>
      </c>
      <c r="AB29">
        <v>23.207937000000001</v>
      </c>
      <c r="AC29">
        <v>24.2743</v>
      </c>
      <c r="AD29">
        <v>33.621009000000001</v>
      </c>
      <c r="AE29">
        <v>31.598648000000001</v>
      </c>
      <c r="AF29">
        <v>29.941683999999999</v>
      </c>
      <c r="AG29">
        <v>31.507670999999998</v>
      </c>
      <c r="AH29">
        <v>28.098293000000002</v>
      </c>
      <c r="AI29">
        <v>27.061758000000001</v>
      </c>
      <c r="AJ29">
        <v>26.442820000000001</v>
      </c>
      <c r="AK29">
        <v>27.888003000000001</v>
      </c>
      <c r="AL29">
        <v>35.501685999999999</v>
      </c>
      <c r="AM29">
        <v>33.334657</v>
      </c>
      <c r="AN29">
        <v>33.358519999999999</v>
      </c>
      <c r="AO29">
        <v>33.601621000000002</v>
      </c>
      <c r="AP29">
        <v>9.2676639999999999</v>
      </c>
      <c r="AQ29">
        <v>9.033512</v>
      </c>
      <c r="AR29">
        <v>8.8619990000000008</v>
      </c>
      <c r="AS29">
        <v>8.8918269999999993</v>
      </c>
      <c r="AT29">
        <v>8.9634149999999995</v>
      </c>
      <c r="AU29">
        <v>8.7083829999999995</v>
      </c>
      <c r="AV29">
        <v>9.4555830000000007</v>
      </c>
      <c r="AW29">
        <v>8.9499919999999999</v>
      </c>
    </row>
    <row r="30">
      <c r="A30">
        <v>29</v>
      </c>
      <c r="B30">
        <v>17.904458999999999</v>
      </c>
      <c r="C30">
        <v>17.56889</v>
      </c>
      <c r="D30">
        <v>17.895510000000002</v>
      </c>
      <c r="E30">
        <v>17.055842999999999</v>
      </c>
      <c r="F30">
        <v>16.284780000000001</v>
      </c>
      <c r="G30">
        <v>15.671808</v>
      </c>
      <c r="H30">
        <v>15.640488</v>
      </c>
      <c r="I30">
        <v>15.964124999999999</v>
      </c>
      <c r="J30">
        <v>25.410758999999999</v>
      </c>
      <c r="K30">
        <v>25.003602999999998</v>
      </c>
      <c r="L30">
        <v>25.343646</v>
      </c>
      <c r="M30">
        <v>24.975266000000001</v>
      </c>
      <c r="N30">
        <v>37.397275999999998</v>
      </c>
      <c r="O30">
        <v>36.517339999999997</v>
      </c>
      <c r="P30">
        <v>36.960290999999998</v>
      </c>
      <c r="Q30">
        <v>36.591911000000003</v>
      </c>
      <c r="R30">
        <v>32.462178000000002</v>
      </c>
      <c r="S30">
        <v>30.946898999999998</v>
      </c>
      <c r="T30">
        <v>30.648614999999999</v>
      </c>
      <c r="U30">
        <v>31.450997000000001</v>
      </c>
      <c r="V30">
        <v>36.614282000000003</v>
      </c>
      <c r="W30">
        <v>36.065441</v>
      </c>
      <c r="X30">
        <v>33.589689</v>
      </c>
      <c r="Y30">
        <v>33.929732000000001</v>
      </c>
      <c r="Z30">
        <v>30.101265000000001</v>
      </c>
      <c r="AA30">
        <v>27.879054</v>
      </c>
      <c r="AB30">
        <v>27.474879999999999</v>
      </c>
      <c r="AC30">
        <v>28.750042000000001</v>
      </c>
      <c r="AD30">
        <v>37.904358000000002</v>
      </c>
      <c r="AE30">
        <v>35.442028999999998</v>
      </c>
      <c r="AF30">
        <v>33.525557999999997</v>
      </c>
      <c r="AG30">
        <v>35.334646999999997</v>
      </c>
      <c r="AH30">
        <v>32.685890999999998</v>
      </c>
      <c r="AI30">
        <v>31.374935000000001</v>
      </c>
      <c r="AJ30">
        <v>30.648614999999999</v>
      </c>
      <c r="AK30">
        <v>32.319001999999998</v>
      </c>
      <c r="AL30">
        <v>39.282426999999998</v>
      </c>
      <c r="AM30">
        <v>36.727629999999998</v>
      </c>
      <c r="AN30">
        <v>36.700785000000003</v>
      </c>
      <c r="AO30">
        <v>36.982661999999998</v>
      </c>
      <c r="AP30">
        <v>9.3616229999999998</v>
      </c>
      <c r="AQ30">
        <v>9.0931680000000004</v>
      </c>
      <c r="AR30">
        <v>8.9380609999999994</v>
      </c>
      <c r="AS30">
        <v>8.9335869999999993</v>
      </c>
      <c r="AT30">
        <v>8.9768380000000008</v>
      </c>
      <c r="AU30">
        <v>8.7218049999999998</v>
      </c>
      <c r="AV30">
        <v>9.4719879999999996</v>
      </c>
      <c r="AW30">
        <v>8.9649059999999992</v>
      </c>
    </row>
    <row r="31">
      <c r="A31">
        <v>30</v>
      </c>
      <c r="B31">
        <v>21.961112</v>
      </c>
      <c r="C31">
        <v>21.561413000000002</v>
      </c>
      <c r="D31">
        <v>21.977518</v>
      </c>
      <c r="E31">
        <v>20.978269000000001</v>
      </c>
      <c r="F31">
        <v>20.081927</v>
      </c>
      <c r="G31">
        <v>19.360081000000001</v>
      </c>
      <c r="H31">
        <v>19.342184</v>
      </c>
      <c r="I31">
        <v>19.750833</v>
      </c>
      <c r="J31">
        <v>29.190010000000001</v>
      </c>
      <c r="K31">
        <v>28.72767</v>
      </c>
      <c r="L31">
        <v>29.194483999999999</v>
      </c>
      <c r="M31">
        <v>28.791801</v>
      </c>
      <c r="N31">
        <v>39.902856</v>
      </c>
      <c r="O31">
        <v>38.893166999999998</v>
      </c>
      <c r="P31">
        <v>39.371912000000002</v>
      </c>
      <c r="Q31">
        <v>38.990108999999997</v>
      </c>
      <c r="R31">
        <v>36.168348999999999</v>
      </c>
      <c r="S31">
        <v>34.311534999999999</v>
      </c>
      <c r="T31">
        <v>34.065451000000003</v>
      </c>
      <c r="U31">
        <v>34.923015999999997</v>
      </c>
      <c r="V31">
        <v>40.142975</v>
      </c>
      <c r="W31">
        <v>39.407705999999997</v>
      </c>
      <c r="X31">
        <v>36.641128000000002</v>
      </c>
      <c r="Y31">
        <v>37.039335999999999</v>
      </c>
      <c r="Z31">
        <v>34.611310000000003</v>
      </c>
      <c r="AA31">
        <v>31.882017000000001</v>
      </c>
      <c r="AB31">
        <v>31.479334000000001</v>
      </c>
      <c r="AC31">
        <v>32.927500000000002</v>
      </c>
      <c r="AD31">
        <v>41.546398000000003</v>
      </c>
      <c r="AE31">
        <v>38.664980999999997</v>
      </c>
      <c r="AF31">
        <v>36.523305999999998</v>
      </c>
      <c r="AG31">
        <v>38.532243999999999</v>
      </c>
      <c r="AH31">
        <v>36.806674999999998</v>
      </c>
      <c r="AI31">
        <v>35.242179</v>
      </c>
      <c r="AJ31">
        <v>34.408476999999998</v>
      </c>
      <c r="AK31">
        <v>36.305559000000002</v>
      </c>
      <c r="AL31">
        <v>42.233941000000002</v>
      </c>
      <c r="AM31">
        <v>39.440517</v>
      </c>
      <c r="AN31">
        <v>39.365946000000001</v>
      </c>
      <c r="AO31">
        <v>39.691074999999998</v>
      </c>
      <c r="AP31">
        <v>9.5197129999999994</v>
      </c>
      <c r="AQ31">
        <v>9.1886189999999992</v>
      </c>
      <c r="AR31">
        <v>9.0707970000000007</v>
      </c>
      <c r="AS31">
        <v>9.0081570000000006</v>
      </c>
      <c r="AT31">
        <v>8.9947350000000004</v>
      </c>
      <c r="AU31">
        <v>8.7411940000000001</v>
      </c>
      <c r="AV31">
        <v>9.4898849999999992</v>
      </c>
      <c r="AW31">
        <v>8.9828030000000005</v>
      </c>
    </row>
    <row r="32">
      <c r="A32">
        <v>31</v>
      </c>
      <c r="B32">
        <v>26.241479000000002</v>
      </c>
      <c r="C32">
        <v>25.798528000000001</v>
      </c>
      <c r="D32">
        <v>26.326488999999999</v>
      </c>
      <c r="E32">
        <v>25.179590000000001</v>
      </c>
      <c r="F32">
        <v>24.477132999999998</v>
      </c>
      <c r="G32">
        <v>23.522625999999999</v>
      </c>
      <c r="H32">
        <v>23.534557</v>
      </c>
      <c r="I32">
        <v>24.031199000000001</v>
      </c>
      <c r="J32">
        <v>32.448754999999998</v>
      </c>
      <c r="K32">
        <v>31.926759000000001</v>
      </c>
      <c r="L32">
        <v>32.535257000000001</v>
      </c>
      <c r="M32">
        <v>32.120643999999999</v>
      </c>
      <c r="N32">
        <v>41.777566999999998</v>
      </c>
      <c r="O32">
        <v>40.632159000000001</v>
      </c>
      <c r="P32">
        <v>41.14819</v>
      </c>
      <c r="Q32">
        <v>40.763404000000001</v>
      </c>
      <c r="R32">
        <v>39.170571000000002</v>
      </c>
      <c r="S32">
        <v>36.982661999999998</v>
      </c>
      <c r="T32">
        <v>36.855891999999997</v>
      </c>
      <c r="U32">
        <v>37.723897000000001</v>
      </c>
      <c r="V32">
        <v>42.909553000000002</v>
      </c>
      <c r="W32">
        <v>42.016193999999999</v>
      </c>
      <c r="X32">
        <v>38.957298000000002</v>
      </c>
      <c r="Y32">
        <v>39.453940000000003</v>
      </c>
      <c r="Z32">
        <v>38.508381999999997</v>
      </c>
      <c r="AA32">
        <v>35.292887</v>
      </c>
      <c r="AB32">
        <v>34.917050000000003</v>
      </c>
      <c r="AC32">
        <v>36.517339999999997</v>
      </c>
      <c r="AD32">
        <v>44.411408999999999</v>
      </c>
      <c r="AE32">
        <v>41.189948999999999</v>
      </c>
      <c r="AF32">
        <v>38.843950999999997</v>
      </c>
      <c r="AG32">
        <v>41.040807999999998</v>
      </c>
      <c r="AH32">
        <v>40.229477000000003</v>
      </c>
      <c r="AI32">
        <v>38.421880000000002</v>
      </c>
      <c r="AJ32">
        <v>37.495710000000003</v>
      </c>
      <c r="AK32">
        <v>39.616503999999999</v>
      </c>
      <c r="AL32">
        <v>44.484489000000004</v>
      </c>
      <c r="AM32">
        <v>41.433050000000001</v>
      </c>
      <c r="AN32">
        <v>41.289873999999998</v>
      </c>
      <c r="AO32">
        <v>41.680624999999999</v>
      </c>
      <c r="AP32">
        <v>9.7732539999999997</v>
      </c>
      <c r="AQ32">
        <v>9.3392520000000001</v>
      </c>
      <c r="AR32">
        <v>9.2870519999999992</v>
      </c>
      <c r="AS32">
        <v>9.1185220000000005</v>
      </c>
      <c r="AT32">
        <v>9.0066659999999992</v>
      </c>
      <c r="AU32">
        <v>8.7486510000000006</v>
      </c>
      <c r="AV32">
        <v>9.4973419999999997</v>
      </c>
      <c r="AW32">
        <v>8.9902599999999993</v>
      </c>
    </row>
    <row r="33">
      <c r="A33">
        <v>32</v>
      </c>
      <c r="B33">
        <v>30.347349000000001</v>
      </c>
      <c r="C33">
        <v>29.893958000000001</v>
      </c>
      <c r="D33">
        <v>30.533776</v>
      </c>
      <c r="E33">
        <v>29.266072000000001</v>
      </c>
      <c r="F33">
        <v>29.057274</v>
      </c>
      <c r="G33">
        <v>27.743334999999998</v>
      </c>
      <c r="H33">
        <v>27.834312000000001</v>
      </c>
      <c r="I33">
        <v>28.408507</v>
      </c>
      <c r="J33">
        <v>35.131813999999999</v>
      </c>
      <c r="K33">
        <v>34.587446999999997</v>
      </c>
      <c r="L33">
        <v>35.309292999999997</v>
      </c>
      <c r="M33">
        <v>34.899152999999998</v>
      </c>
      <c r="N33">
        <v>43.124316999999998</v>
      </c>
      <c r="O33">
        <v>41.868544</v>
      </c>
      <c r="P33">
        <v>42.400979999999997</v>
      </c>
      <c r="Q33">
        <v>42.008737000000004</v>
      </c>
      <c r="R33">
        <v>41.516568999999997</v>
      </c>
      <c r="S33">
        <v>39.024411999999998</v>
      </c>
      <c r="T33">
        <v>39.013972000000003</v>
      </c>
      <c r="U33">
        <v>39.873027999999998</v>
      </c>
      <c r="V33">
        <v>45.013942</v>
      </c>
      <c r="W33">
        <v>43.996796000000003</v>
      </c>
      <c r="X33">
        <v>40.664969999999997</v>
      </c>
      <c r="Y33">
        <v>41.27496</v>
      </c>
      <c r="Z33">
        <v>41.750722000000003</v>
      </c>
      <c r="AA33">
        <v>38.105699000000001</v>
      </c>
      <c r="AB33">
        <v>37.780569999999997</v>
      </c>
      <c r="AC33">
        <v>39.456923000000003</v>
      </c>
      <c r="AD33">
        <v>46.623181000000002</v>
      </c>
      <c r="AE33">
        <v>43.107911000000001</v>
      </c>
      <c r="AF33">
        <v>40.57996</v>
      </c>
      <c r="AG33">
        <v>42.948329999999999</v>
      </c>
      <c r="AH33">
        <v>42.972192</v>
      </c>
      <c r="AI33">
        <v>40.930442999999997</v>
      </c>
      <c r="AJ33">
        <v>39.905839</v>
      </c>
      <c r="AK33">
        <v>42.233941000000002</v>
      </c>
      <c r="AL33">
        <v>46.057934000000003</v>
      </c>
      <c r="AM33">
        <v>42.869284999999998</v>
      </c>
      <c r="AN33">
        <v>42.681365999999997</v>
      </c>
      <c r="AO33">
        <v>43.104928000000001</v>
      </c>
      <c r="AP33">
        <v>10.208748</v>
      </c>
      <c r="AQ33">
        <v>9.5927930000000003</v>
      </c>
      <c r="AR33">
        <v>9.6509579999999993</v>
      </c>
      <c r="AS33">
        <v>9.3034579999999991</v>
      </c>
      <c r="AT33">
        <v>9.0230720000000009</v>
      </c>
      <c r="AU33">
        <v>8.7620740000000001</v>
      </c>
      <c r="AV33">
        <v>9.5122560000000007</v>
      </c>
      <c r="AW33">
        <v>8.9992090000000005</v>
      </c>
    </row>
    <row r="34">
      <c r="A34">
        <v>33</v>
      </c>
      <c r="B34">
        <v>34.019216999999998</v>
      </c>
      <c r="C34">
        <v>33.583723999999997</v>
      </c>
      <c r="D34">
        <v>34.326448999999997</v>
      </c>
      <c r="E34">
        <v>32.942413999999999</v>
      </c>
      <c r="F34">
        <v>33.370451000000003</v>
      </c>
      <c r="G34">
        <v>31.692606999999999</v>
      </c>
      <c r="H34">
        <v>31.862628999999998</v>
      </c>
      <c r="I34">
        <v>32.521835000000003</v>
      </c>
      <c r="J34">
        <v>37.277963</v>
      </c>
      <c r="K34">
        <v>36.700785000000003</v>
      </c>
      <c r="L34">
        <v>37.521064000000003</v>
      </c>
      <c r="M34">
        <v>37.090043999999999</v>
      </c>
      <c r="N34">
        <v>44.011710000000001</v>
      </c>
      <c r="O34">
        <v>42.663468999999999</v>
      </c>
      <c r="P34">
        <v>43.216785000000002</v>
      </c>
      <c r="Q34">
        <v>42.831999000000003</v>
      </c>
      <c r="R34">
        <v>43.207836</v>
      </c>
      <c r="S34">
        <v>40.415903999999998</v>
      </c>
      <c r="T34">
        <v>40.554606</v>
      </c>
      <c r="U34">
        <v>41.358479000000003</v>
      </c>
      <c r="V34">
        <v>46.493426999999997</v>
      </c>
      <c r="W34">
        <v>45.379339000000002</v>
      </c>
      <c r="X34">
        <v>41.780549999999998</v>
      </c>
      <c r="Y34">
        <v>42.505378999999998</v>
      </c>
      <c r="Z34">
        <v>44.280164999999997</v>
      </c>
      <c r="AA34">
        <v>40.278694000000002</v>
      </c>
      <c r="AB34">
        <v>39.993833000000002</v>
      </c>
      <c r="AC34">
        <v>41.626933999999999</v>
      </c>
      <c r="AD34">
        <v>48.154865999999998</v>
      </c>
      <c r="AE34">
        <v>44.397987000000001</v>
      </c>
      <c r="AF34">
        <v>41.740282000000001</v>
      </c>
      <c r="AG34">
        <v>44.214542000000002</v>
      </c>
      <c r="AH34">
        <v>44.954284999999999</v>
      </c>
      <c r="AI34">
        <v>42.729090999999997</v>
      </c>
      <c r="AJ34">
        <v>41.670184999999996</v>
      </c>
      <c r="AK34">
        <v>44.117600000000003</v>
      </c>
      <c r="AL34">
        <v>47.100434</v>
      </c>
      <c r="AM34">
        <v>43.780540000000002</v>
      </c>
      <c r="AN34">
        <v>43.518051</v>
      </c>
      <c r="AO34">
        <v>43.995303999999997</v>
      </c>
      <c r="AP34">
        <v>10.918661999999999</v>
      </c>
      <c r="AQ34">
        <v>10.011881000000001</v>
      </c>
      <c r="AR34">
        <v>10.254982</v>
      </c>
      <c r="AS34">
        <v>9.61069</v>
      </c>
      <c r="AT34">
        <v>9.0394769999999998</v>
      </c>
      <c r="AU34">
        <v>8.7799709999999997</v>
      </c>
      <c r="AV34">
        <v>9.5271709999999992</v>
      </c>
      <c r="AW34">
        <v>9.0171060000000001</v>
      </c>
    </row>
    <row r="35">
      <c r="A35">
        <v>34</v>
      </c>
      <c r="B35">
        <v>37.072147000000001</v>
      </c>
      <c r="C35">
        <v>36.647094000000003</v>
      </c>
      <c r="D35">
        <v>37.464390000000002</v>
      </c>
      <c r="E35">
        <v>35.998327000000003</v>
      </c>
      <c r="F35">
        <v>37.231729000000001</v>
      </c>
      <c r="G35">
        <v>35.139271000000001</v>
      </c>
      <c r="H35">
        <v>35.343595000000001</v>
      </c>
      <c r="I35">
        <v>36.016224000000001</v>
      </c>
      <c r="J35">
        <v>38.857373000000003</v>
      </c>
      <c r="K35">
        <v>38.274228999999998</v>
      </c>
      <c r="L35">
        <v>39.188468</v>
      </c>
      <c r="M35">
        <v>38.787277000000003</v>
      </c>
      <c r="N35">
        <v>44.556077000000002</v>
      </c>
      <c r="O35">
        <v>43.146687999999997</v>
      </c>
      <c r="P35">
        <v>43.702986000000003</v>
      </c>
      <c r="Q35">
        <v>43.303286999999997</v>
      </c>
      <c r="R35">
        <v>44.28613</v>
      </c>
      <c r="S35">
        <v>41.285400000000003</v>
      </c>
      <c r="T35">
        <v>41.527009</v>
      </c>
      <c r="U35">
        <v>42.280175</v>
      </c>
      <c r="V35">
        <v>47.46434</v>
      </c>
      <c r="W35">
        <v>46.257783000000003</v>
      </c>
      <c r="X35">
        <v>42.471075999999996</v>
      </c>
      <c r="Y35">
        <v>43.266001000000003</v>
      </c>
      <c r="Z35">
        <v>46.11759</v>
      </c>
      <c r="AA35">
        <v>41.840206999999999</v>
      </c>
      <c r="AB35">
        <v>41.574734999999997</v>
      </c>
      <c r="AC35">
        <v>43.148178999999999</v>
      </c>
      <c r="AD35">
        <v>49.179468999999997</v>
      </c>
      <c r="AE35">
        <v>45.225723000000002</v>
      </c>
      <c r="AF35">
        <v>42.471075999999996</v>
      </c>
      <c r="AG35">
        <v>45.045262000000001</v>
      </c>
      <c r="AH35">
        <v>46.338320000000003</v>
      </c>
      <c r="AI35">
        <v>43.963984000000004</v>
      </c>
      <c r="AJ35">
        <v>42.858845000000002</v>
      </c>
      <c r="AK35">
        <v>45.410659000000003</v>
      </c>
      <c r="AL35">
        <v>47.761132000000003</v>
      </c>
      <c r="AM35">
        <v>44.375615000000003</v>
      </c>
      <c r="AN35">
        <v>44.054960999999999</v>
      </c>
      <c r="AO35">
        <v>44.570990999999999</v>
      </c>
      <c r="AP35">
        <v>12.055122000000001</v>
      </c>
      <c r="AQ35">
        <v>10.699424</v>
      </c>
      <c r="AR35">
        <v>11.231859999999999</v>
      </c>
      <c r="AS35">
        <v>10.114789</v>
      </c>
      <c r="AT35">
        <v>9.0678140000000003</v>
      </c>
      <c r="AU35">
        <v>8.8068159999999995</v>
      </c>
      <c r="AV35">
        <v>9.5555070000000004</v>
      </c>
      <c r="AW35">
        <v>9.0305289999999996</v>
      </c>
    </row>
    <row r="36">
      <c r="A36">
        <v>35</v>
      </c>
      <c r="B36">
        <v>39.337609999999998</v>
      </c>
      <c r="C36">
        <v>38.888693000000004</v>
      </c>
      <c r="D36">
        <v>39.674669999999999</v>
      </c>
      <c r="E36">
        <v>38.286161</v>
      </c>
      <c r="F36">
        <v>40.354756000000002</v>
      </c>
      <c r="G36">
        <v>37.802942000000002</v>
      </c>
      <c r="H36">
        <v>37.916288999999999</v>
      </c>
      <c r="I36">
        <v>38.502415999999997</v>
      </c>
      <c r="J36">
        <v>39.895398999999998</v>
      </c>
      <c r="K36">
        <v>39.319713</v>
      </c>
      <c r="L36">
        <v>40.305539000000003</v>
      </c>
      <c r="M36">
        <v>39.931193</v>
      </c>
      <c r="N36">
        <v>44.905068</v>
      </c>
      <c r="O36">
        <v>43.458393999999998</v>
      </c>
      <c r="P36">
        <v>43.990830000000003</v>
      </c>
      <c r="Q36">
        <v>43.604553000000003</v>
      </c>
      <c r="R36">
        <v>44.948320000000002</v>
      </c>
      <c r="S36">
        <v>41.816344000000001</v>
      </c>
      <c r="T36">
        <v>42.126559</v>
      </c>
      <c r="U36">
        <v>42.829016000000003</v>
      </c>
      <c r="V36">
        <v>48.050466</v>
      </c>
      <c r="W36">
        <v>46.814081999999999</v>
      </c>
      <c r="X36">
        <v>42.899113</v>
      </c>
      <c r="Y36">
        <v>43.728341</v>
      </c>
      <c r="Z36">
        <v>47.289844000000002</v>
      </c>
      <c r="AA36">
        <v>42.806645000000003</v>
      </c>
      <c r="AB36">
        <v>42.565035000000002</v>
      </c>
      <c r="AC36">
        <v>44.037064000000001</v>
      </c>
      <c r="AD36">
        <v>49.792440999999997</v>
      </c>
      <c r="AE36">
        <v>45.732804999999999</v>
      </c>
      <c r="AF36">
        <v>42.908060999999996</v>
      </c>
      <c r="AG36">
        <v>45.541902999999998</v>
      </c>
      <c r="AH36">
        <v>47.183953000000002</v>
      </c>
      <c r="AI36">
        <v>44.736538000000003</v>
      </c>
      <c r="AJ36">
        <v>43.595604000000002</v>
      </c>
      <c r="AK36">
        <v>46.229447</v>
      </c>
      <c r="AL36">
        <v>48.190660000000001</v>
      </c>
      <c r="AM36">
        <v>44.742503999999997</v>
      </c>
      <c r="AN36">
        <v>44.405444000000003</v>
      </c>
      <c r="AO36">
        <v>44.931913999999999</v>
      </c>
      <c r="AP36">
        <v>13.74788</v>
      </c>
      <c r="AQ36">
        <v>11.753856000000001</v>
      </c>
      <c r="AR36">
        <v>12.696431</v>
      </c>
      <c r="AS36">
        <v>10.923137000000001</v>
      </c>
      <c r="AT36">
        <v>9.1170310000000008</v>
      </c>
      <c r="AU36">
        <v>8.8575239999999997</v>
      </c>
      <c r="AV36">
        <v>9.6136730000000004</v>
      </c>
      <c r="AW36">
        <v>9.0603569999999998</v>
      </c>
    </row>
    <row r="37">
      <c r="A37">
        <v>36</v>
      </c>
      <c r="B37">
        <v>40.748489999999997</v>
      </c>
      <c r="C37">
        <v>40.263779</v>
      </c>
      <c r="D37">
        <v>40.982641999999998</v>
      </c>
      <c r="E37">
        <v>39.720903999999997</v>
      </c>
      <c r="F37">
        <v>42.459144999999999</v>
      </c>
      <c r="G37">
        <v>39.527019000000003</v>
      </c>
      <c r="H37">
        <v>39.506140000000002</v>
      </c>
      <c r="I37">
        <v>39.977426999999999</v>
      </c>
      <c r="J37">
        <v>40.459155000000003</v>
      </c>
      <c r="K37">
        <v>39.877502</v>
      </c>
      <c r="L37">
        <v>40.918511000000002</v>
      </c>
      <c r="M37">
        <v>40.572502999999998</v>
      </c>
      <c r="N37">
        <v>45.101934999999997</v>
      </c>
      <c r="O37">
        <v>43.629907000000003</v>
      </c>
      <c r="P37">
        <v>44.144446000000002</v>
      </c>
      <c r="Q37">
        <v>43.774574999999999</v>
      </c>
      <c r="R37">
        <v>45.300294000000001</v>
      </c>
      <c r="S37">
        <v>42.101205</v>
      </c>
      <c r="T37">
        <v>42.442739000000003</v>
      </c>
      <c r="U37">
        <v>43.10642</v>
      </c>
      <c r="V37">
        <v>48.387526999999999</v>
      </c>
      <c r="W37">
        <v>47.128771</v>
      </c>
      <c r="X37">
        <v>43.136248000000002</v>
      </c>
      <c r="Y37">
        <v>43.975915999999998</v>
      </c>
      <c r="Z37">
        <v>47.937119000000003</v>
      </c>
      <c r="AA37">
        <v>43.364435</v>
      </c>
      <c r="AB37">
        <v>43.139231000000002</v>
      </c>
      <c r="AC37">
        <v>44.535196999999997</v>
      </c>
      <c r="AD37">
        <v>50.148890000000002</v>
      </c>
      <c r="AE37">
        <v>45.986345999999998</v>
      </c>
      <c r="AF37">
        <v>43.136248000000002</v>
      </c>
      <c r="AG37">
        <v>45.807375999999998</v>
      </c>
      <c r="AH37">
        <v>47.658223999999997</v>
      </c>
      <c r="AI37">
        <v>45.203352000000002</v>
      </c>
      <c r="AJ37">
        <v>44.004252999999999</v>
      </c>
      <c r="AK37">
        <v>46.657482999999999</v>
      </c>
      <c r="AL37">
        <v>48.412880999999999</v>
      </c>
      <c r="AM37">
        <v>44.930422999999998</v>
      </c>
      <c r="AN37">
        <v>44.572482000000001</v>
      </c>
      <c r="AO37">
        <v>45.110883999999999</v>
      </c>
      <c r="AP37">
        <v>16.050628</v>
      </c>
      <c r="AQ37">
        <v>13.267644000000001</v>
      </c>
      <c r="AR37">
        <v>14.674049999999999</v>
      </c>
      <c r="AS37">
        <v>12.11627</v>
      </c>
      <c r="AT37">
        <v>9.2020420000000005</v>
      </c>
      <c r="AU37">
        <v>8.9365690000000004</v>
      </c>
      <c r="AV37">
        <v>9.7225459999999995</v>
      </c>
      <c r="AW37">
        <v>9.0976420000000005</v>
      </c>
    </row>
    <row r="38">
      <c r="A38">
        <v>37</v>
      </c>
      <c r="B38">
        <v>41.529992</v>
      </c>
      <c r="C38">
        <v>40.984133999999997</v>
      </c>
      <c r="D38">
        <v>41.716419000000002</v>
      </c>
      <c r="E38">
        <v>40.535217000000003</v>
      </c>
      <c r="F38">
        <v>43.701495000000001</v>
      </c>
      <c r="G38">
        <v>40.506880000000002</v>
      </c>
      <c r="H38">
        <v>40.395023999999999</v>
      </c>
      <c r="I38">
        <v>40.776826999999997</v>
      </c>
      <c r="J38">
        <v>40.755946999999999</v>
      </c>
      <c r="K38">
        <v>40.178769000000003</v>
      </c>
      <c r="L38">
        <v>41.255572000000001</v>
      </c>
      <c r="M38">
        <v>40.911054</v>
      </c>
      <c r="N38">
        <v>45.234672000000003</v>
      </c>
      <c r="O38">
        <v>43.758169000000002</v>
      </c>
      <c r="P38">
        <v>44.271216000000003</v>
      </c>
      <c r="Q38">
        <v>43.902836000000001</v>
      </c>
      <c r="R38">
        <v>45.519531999999998</v>
      </c>
      <c r="S38">
        <v>42.265261000000002</v>
      </c>
      <c r="T38">
        <v>42.645572000000001</v>
      </c>
      <c r="U38">
        <v>43.295830000000002</v>
      </c>
      <c r="V38">
        <v>48.585884999999998</v>
      </c>
      <c r="W38">
        <v>47.342042999999997</v>
      </c>
      <c r="X38">
        <v>43.286881000000001</v>
      </c>
      <c r="Y38">
        <v>44.126548999999997</v>
      </c>
      <c r="Z38">
        <v>48.284618999999999</v>
      </c>
      <c r="AA38">
        <v>43.670175</v>
      </c>
      <c r="AB38">
        <v>43.468834000000001</v>
      </c>
      <c r="AC38">
        <v>44.800668999999999</v>
      </c>
      <c r="AD38">
        <v>50.323385999999999</v>
      </c>
      <c r="AE38">
        <v>46.159350000000003</v>
      </c>
      <c r="AF38">
        <v>43.273457999999998</v>
      </c>
      <c r="AG38">
        <v>45.959499999999998</v>
      </c>
      <c r="AH38">
        <v>47.886411000000003</v>
      </c>
      <c r="AI38">
        <v>45.45391</v>
      </c>
      <c r="AJ38">
        <v>44.208576999999998</v>
      </c>
      <c r="AK38">
        <v>46.921464</v>
      </c>
      <c r="AL38">
        <v>48.551583000000001</v>
      </c>
      <c r="AM38">
        <v>45.066141000000002</v>
      </c>
      <c r="AN38">
        <v>44.705219</v>
      </c>
      <c r="AO38">
        <v>45.264499999999998</v>
      </c>
      <c r="AP38">
        <v>18.820188999999999</v>
      </c>
      <c r="AQ38">
        <v>15.218417000000001</v>
      </c>
      <c r="AR38">
        <v>17.009609000000001</v>
      </c>
      <c r="AS38">
        <v>13.735949</v>
      </c>
      <c r="AT38">
        <v>9.3646060000000002</v>
      </c>
      <c r="AU38">
        <v>9.0916770000000007</v>
      </c>
      <c r="AV38">
        <v>9.9507329999999996</v>
      </c>
      <c r="AW38">
        <v>9.1647560000000006</v>
      </c>
    </row>
    <row r="39">
      <c r="A39">
        <v>38</v>
      </c>
      <c r="B39">
        <v>41.902845999999997</v>
      </c>
      <c r="C39">
        <v>41.322685</v>
      </c>
      <c r="D39">
        <v>42.089274000000003</v>
      </c>
      <c r="E39">
        <v>40.955796999999997</v>
      </c>
      <c r="F39">
        <v>44.321924000000003</v>
      </c>
      <c r="G39">
        <v>41.025893000000003</v>
      </c>
      <c r="H39">
        <v>40.869295000000001</v>
      </c>
      <c r="I39">
        <v>41.175035000000001</v>
      </c>
      <c r="J39">
        <v>40.896140000000003</v>
      </c>
      <c r="K39">
        <v>40.329402000000002</v>
      </c>
      <c r="L39">
        <v>41.413662000000002</v>
      </c>
      <c r="M39">
        <v>41.088532999999998</v>
      </c>
      <c r="N39">
        <v>45.298802000000002</v>
      </c>
      <c r="O39">
        <v>43.828265999999999</v>
      </c>
      <c r="P39">
        <v>44.330872999999997</v>
      </c>
      <c r="Q39">
        <v>43.959510000000002</v>
      </c>
      <c r="R39">
        <v>45.637354000000002</v>
      </c>
      <c r="S39">
        <v>42.386065000000002</v>
      </c>
      <c r="T39">
        <v>42.767868</v>
      </c>
      <c r="U39">
        <v>43.415143</v>
      </c>
      <c r="V39">
        <v>48.708181000000003</v>
      </c>
      <c r="W39">
        <v>47.473287999999997</v>
      </c>
      <c r="X39">
        <v>43.367418000000001</v>
      </c>
      <c r="Y39">
        <v>44.216034000000001</v>
      </c>
      <c r="Z39">
        <v>48.460605999999999</v>
      </c>
      <c r="AA39">
        <v>43.847653999999999</v>
      </c>
      <c r="AB39">
        <v>43.679124000000002</v>
      </c>
      <c r="AC39">
        <v>44.964725000000001</v>
      </c>
      <c r="AD39">
        <v>50.472526999999999</v>
      </c>
      <c r="AE39">
        <v>46.262258000000003</v>
      </c>
      <c r="AF39">
        <v>43.367418000000001</v>
      </c>
      <c r="AG39">
        <v>46.053458999999997</v>
      </c>
      <c r="AH39">
        <v>48.029586999999999</v>
      </c>
      <c r="AI39">
        <v>45.607526</v>
      </c>
      <c r="AJ39">
        <v>44.338329999999999</v>
      </c>
      <c r="AK39">
        <v>47.054200000000002</v>
      </c>
      <c r="AL39">
        <v>48.650016000000001</v>
      </c>
      <c r="AM39">
        <v>45.139220999999999</v>
      </c>
      <c r="AN39">
        <v>44.797685999999999</v>
      </c>
      <c r="AO39">
        <v>45.351002000000001</v>
      </c>
      <c r="AP39">
        <v>21.756788</v>
      </c>
      <c r="AQ39">
        <v>17.437645</v>
      </c>
      <c r="AR39">
        <v>19.433160999999998</v>
      </c>
      <c r="AS39">
        <v>15.694179</v>
      </c>
      <c r="AT39">
        <v>9.5913009999999996</v>
      </c>
      <c r="AU39">
        <v>9.2900349999999996</v>
      </c>
      <c r="AV39">
        <v>10.329553000000001</v>
      </c>
      <c r="AW39">
        <v>9.2646809999999995</v>
      </c>
    </row>
    <row r="40">
      <c r="A40">
        <v>39</v>
      </c>
      <c r="B40">
        <v>42.083308000000002</v>
      </c>
      <c r="C40">
        <v>41.504638</v>
      </c>
      <c r="D40">
        <v>42.301054999999998</v>
      </c>
      <c r="E40">
        <v>41.172052000000001</v>
      </c>
      <c r="F40">
        <v>44.658985000000001</v>
      </c>
      <c r="G40">
        <v>41.286890999999997</v>
      </c>
      <c r="H40">
        <v>41.124327000000001</v>
      </c>
      <c r="I40">
        <v>41.392781999999997</v>
      </c>
      <c r="J40">
        <v>40.961762</v>
      </c>
      <c r="K40">
        <v>40.398007</v>
      </c>
      <c r="L40">
        <v>41.492707000000003</v>
      </c>
      <c r="M40">
        <v>41.154155000000003</v>
      </c>
      <c r="N40">
        <v>45.346527999999999</v>
      </c>
      <c r="O40">
        <v>43.873007999999999</v>
      </c>
      <c r="P40">
        <v>44.393512000000001</v>
      </c>
      <c r="Q40">
        <v>44.004252999999999</v>
      </c>
      <c r="R40">
        <v>45.719382000000003</v>
      </c>
      <c r="S40">
        <v>42.439756000000003</v>
      </c>
      <c r="T40">
        <v>42.846913000000001</v>
      </c>
      <c r="U40">
        <v>43.489713999999999</v>
      </c>
      <c r="V40">
        <v>48.788718000000003</v>
      </c>
      <c r="W40">
        <v>47.55979</v>
      </c>
      <c r="X40">
        <v>43.439005999999999</v>
      </c>
      <c r="Y40">
        <v>44.283147999999997</v>
      </c>
      <c r="Z40">
        <v>48.587376999999996</v>
      </c>
      <c r="AA40">
        <v>43.958019</v>
      </c>
      <c r="AB40">
        <v>43.792471999999997</v>
      </c>
      <c r="AC40">
        <v>45.073599000000002</v>
      </c>
      <c r="AD40">
        <v>50.556047</v>
      </c>
      <c r="AE40">
        <v>46.332354000000002</v>
      </c>
      <c r="AF40">
        <v>43.437514</v>
      </c>
      <c r="AG40">
        <v>46.129522000000001</v>
      </c>
      <c r="AH40">
        <v>48.116089000000002</v>
      </c>
      <c r="AI40">
        <v>45.699993999999997</v>
      </c>
      <c r="AJ40">
        <v>44.405444000000003</v>
      </c>
      <c r="AK40">
        <v>47.143684999999998</v>
      </c>
      <c r="AL40">
        <v>48.691775999999997</v>
      </c>
      <c r="AM40">
        <v>45.201860000000003</v>
      </c>
      <c r="AN40">
        <v>44.857343</v>
      </c>
      <c r="AO40">
        <v>45.406184000000003</v>
      </c>
      <c r="AP40">
        <v>24.553194999999999</v>
      </c>
      <c r="AQ40">
        <v>19.719512999999999</v>
      </c>
      <c r="AR40">
        <v>21.762754000000001</v>
      </c>
      <c r="AS40">
        <v>17.822431000000002</v>
      </c>
      <c r="AT40">
        <v>9.8120309999999993</v>
      </c>
      <c r="AU40">
        <v>9.4764619999999997</v>
      </c>
      <c r="AV40">
        <v>10.847073999999999</v>
      </c>
      <c r="AW40">
        <v>9.4227709999999991</v>
      </c>
    </row>
    <row r="41">
      <c r="A41">
        <v>40</v>
      </c>
      <c r="B41">
        <v>42.224992</v>
      </c>
      <c r="C41">
        <v>41.631408999999998</v>
      </c>
      <c r="D41">
        <v>42.441248000000002</v>
      </c>
      <c r="E41">
        <v>41.300314</v>
      </c>
      <c r="F41">
        <v>44.808126000000001</v>
      </c>
      <c r="G41">
        <v>41.439016000000002</v>
      </c>
      <c r="H41">
        <v>41.277943</v>
      </c>
      <c r="I41">
        <v>41.538941000000001</v>
      </c>
      <c r="J41">
        <v>41.003521999999997</v>
      </c>
      <c r="K41">
        <v>40.429327000000001</v>
      </c>
      <c r="L41">
        <v>41.534466000000002</v>
      </c>
      <c r="M41">
        <v>41.191440999999998</v>
      </c>
      <c r="N41">
        <v>45.382322000000002</v>
      </c>
      <c r="O41">
        <v>43.904328</v>
      </c>
      <c r="P41">
        <v>44.420358</v>
      </c>
      <c r="Q41">
        <v>44.047504000000004</v>
      </c>
      <c r="R41">
        <v>45.799919000000003</v>
      </c>
      <c r="S41">
        <v>42.511344000000001</v>
      </c>
      <c r="T41">
        <v>42.900604000000001</v>
      </c>
      <c r="U41">
        <v>43.558318999999997</v>
      </c>
      <c r="V41">
        <v>48.837935000000002</v>
      </c>
      <c r="W41">
        <v>47.604533000000004</v>
      </c>
      <c r="X41">
        <v>43.479273999999997</v>
      </c>
      <c r="Y41">
        <v>44.336838999999998</v>
      </c>
      <c r="Z41">
        <v>48.664929999999998</v>
      </c>
      <c r="AA41">
        <v>44.031098</v>
      </c>
      <c r="AB41">
        <v>43.877482000000001</v>
      </c>
      <c r="AC41">
        <v>45.163083999999998</v>
      </c>
      <c r="AD41">
        <v>50.608246000000001</v>
      </c>
      <c r="AE41">
        <v>46.375605</v>
      </c>
      <c r="AF41">
        <v>43.473308000000003</v>
      </c>
      <c r="AG41">
        <v>46.196635000000001</v>
      </c>
      <c r="AH41">
        <v>48.180219999999998</v>
      </c>
      <c r="AI41">
        <v>45.764125</v>
      </c>
      <c r="AJ41">
        <v>44.472557999999999</v>
      </c>
      <c r="AK41">
        <v>47.212290000000003</v>
      </c>
      <c r="AL41">
        <v>48.736517999999997</v>
      </c>
      <c r="AM41">
        <v>45.233179999999997</v>
      </c>
      <c r="AN41">
        <v>44.894629000000002</v>
      </c>
      <c r="AO41">
        <v>45.450927</v>
      </c>
      <c r="AP41">
        <v>27.087112000000001</v>
      </c>
      <c r="AQ41">
        <v>21.911895999999999</v>
      </c>
      <c r="AR41">
        <v>23.899954000000001</v>
      </c>
      <c r="AS41">
        <v>19.980511</v>
      </c>
      <c r="AT41">
        <v>9.9850349999999999</v>
      </c>
      <c r="AU41">
        <v>9.615164</v>
      </c>
      <c r="AV41">
        <v>11.333276</v>
      </c>
      <c r="AW41">
        <v>9.5659469999999995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0.14513670425444902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>
        <v>30.80957798069554</v>
      </c>
      <c r="D68">
        <v>0.48985734696747452</v>
      </c>
      <c r="E68">
        <v>0.99962088239148417</v>
      </c>
      <c r="F68" t="s">
        <v>60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21.265411510730441</v>
      </c>
      <c r="D74">
        <v>0.83502526881392614</v>
      </c>
      <c r="E74">
        <v>0.99989381111535969</v>
      </c>
      <c r="F74" t="s">
        <v>60</v>
      </c>
    </row>
    <row r="75">
      <c r="A75" t="s">
        <v>112</v>
      </c>
      <c r="B75" t="s">
        <v>111</v>
      </c>
      <c r="C75">
        <v>21.352169995272178</v>
      </c>
      <c r="D75">
        <v>0.73223967390000855</v>
      </c>
      <c r="E75">
        <v>0.99977128538083315</v>
      </c>
      <c r="F75" t="s">
        <v>60</v>
      </c>
    </row>
    <row r="76">
      <c r="A76" t="s">
        <v>113</v>
      </c>
      <c r="B76" t="s">
        <v>111</v>
      </c>
      <c r="C76">
        <v>21.569964030688343</v>
      </c>
      <c r="D76">
        <v>0.85383738108674567</v>
      </c>
      <c r="E76">
        <v>0.999940940554642</v>
      </c>
      <c r="F76" t="s">
        <v>60</v>
      </c>
    </row>
    <row r="77">
      <c r="A77" t="s">
        <v>114</v>
      </c>
      <c r="B77" t="s">
        <v>111</v>
      </c>
      <c r="C77">
        <v>22.039639067044391</v>
      </c>
      <c r="D77">
        <v>0.91071497063212536</v>
      </c>
      <c r="E77">
        <v>0.99993567972841835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0.15984603999999969</v>
      </c>
      <c r="C2">
        <v>0.17014569000000002</v>
      </c>
      <c r="D2">
        <v>0.18815144999999944</v>
      </c>
      <c r="E2">
        <v>0.204703140000003</v>
      </c>
      <c r="F2">
        <v>0.14085554999999772</v>
      </c>
      <c r="G2">
        <v>0.17441320000000005</v>
      </c>
      <c r="H2">
        <v>0.11364426999999999</v>
      </c>
      <c r="I2">
        <v>0.15679766999999956</v>
      </c>
      <c r="J2">
        <v>0.23647902999999992</v>
      </c>
      <c r="K2">
        <v>0.25453152000000046</v>
      </c>
      <c r="L2">
        <v>0.21369098000000264</v>
      </c>
      <c r="M2">
        <v>0.22033373999999917</v>
      </c>
      <c r="N2">
        <v>0.12108410999999819</v>
      </c>
      <c r="O2">
        <v>0.18350932000000064</v>
      </c>
      <c r="P2">
        <v>0.17621011999999858</v>
      </c>
      <c r="Q2">
        <v>0.18280596999999865</v>
      </c>
      <c r="R2">
        <v>0.20159356999999822</v>
      </c>
      <c r="S2">
        <v>0.16480125999999906</v>
      </c>
      <c r="T2">
        <v>0.23715151999999939</v>
      </c>
      <c r="U2">
        <v>0.20854860999999758</v>
      </c>
      <c r="V2">
        <v>0.21281547999999795</v>
      </c>
      <c r="W2">
        <v>0.27197404999999897</v>
      </c>
      <c r="X2">
        <v>0.17363214999999954</v>
      </c>
      <c r="Y2">
        <v>0.20831462000000123</v>
      </c>
      <c r="Z2">
        <v>0.21845840999999844</v>
      </c>
      <c r="AA2">
        <v>0.22653819000000119</v>
      </c>
      <c r="AB2">
        <v>0.19368444999999568</v>
      </c>
      <c r="AC2">
        <v>0.1969667000000026</v>
      </c>
      <c r="AD2">
        <v>0.23540079000000169</v>
      </c>
      <c r="AE2">
        <v>0.25982954999999919</v>
      </c>
      <c r="AF2">
        <v>0.19787326999999877</v>
      </c>
      <c r="AG2">
        <v>0.26440914000000149</v>
      </c>
      <c r="AH2">
        <v>0.20381255999999759</v>
      </c>
      <c r="AI2">
        <v>0.19252826000000312</v>
      </c>
      <c r="AJ2">
        <v>0.094571532763524147</v>
      </c>
      <c r="AK2">
        <v>0.22575761000000405</v>
      </c>
      <c r="AL2">
        <v>0.31492521999999923</v>
      </c>
      <c r="AM2">
        <v>0.20151551999999917</v>
      </c>
      <c r="AN2">
        <v>0.20798586999999991</v>
      </c>
      <c r="AO2">
        <v>0.20164011000000315</v>
      </c>
      <c r="AP2">
        <v>0.099450430952384039</v>
      </c>
      <c r="AQ2">
        <v>0.10360300238095554</v>
      </c>
      <c r="AR2">
        <v>0.077661764285711143</v>
      </c>
      <c r="AS2">
        <v>0.10993192784992978</v>
      </c>
      <c r="AT2">
        <v>0.16577027000000122</v>
      </c>
      <c r="AU2">
        <v>0.17306851999999928</v>
      </c>
      <c r="AV2">
        <v>0.24935844999999723</v>
      </c>
      <c r="AW2">
        <v>0.13918364000000061</v>
      </c>
    </row>
    <row r="3">
      <c r="A3">
        <v>2</v>
      </c>
      <c r="B3">
        <v>0.14109003999999992</v>
      </c>
      <c r="C3">
        <v>0.14175168999999954</v>
      </c>
      <c r="D3">
        <v>0.15949661666666692</v>
      </c>
      <c r="E3">
        <v>0.17396447333333498</v>
      </c>
      <c r="F3">
        <v>0.12262088333333132</v>
      </c>
      <c r="G3">
        <v>0.14393503333333335</v>
      </c>
      <c r="H3">
        <v>0.10426643666666635</v>
      </c>
      <c r="I3">
        <v>0.13231116999999948</v>
      </c>
      <c r="J3">
        <v>0.18229586333333359</v>
      </c>
      <c r="K3">
        <v>0.19696168666666658</v>
      </c>
      <c r="L3">
        <v>0.16654114666666864</v>
      </c>
      <c r="M3">
        <v>0.1718814066666674</v>
      </c>
      <c r="N3">
        <v>0.10910127666666547</v>
      </c>
      <c r="O3">
        <v>0.15224981999999976</v>
      </c>
      <c r="P3">
        <v>0.14677411999999812</v>
      </c>
      <c r="Q3">
        <v>0.15102546999999866</v>
      </c>
      <c r="R3">
        <v>0.16720773666666489</v>
      </c>
      <c r="S3">
        <v>0.13770942666666564</v>
      </c>
      <c r="T3">
        <v>0.1946905199999982</v>
      </c>
      <c r="U3">
        <v>0.17650760999999804</v>
      </c>
      <c r="V3">
        <v>0.17321997999999716</v>
      </c>
      <c r="W3">
        <v>0.24358004999999849</v>
      </c>
      <c r="X3">
        <v>0.14393531666666703</v>
      </c>
      <c r="Y3">
        <v>0.1770549533333341</v>
      </c>
      <c r="Z3">
        <v>0.18798024333333174</v>
      </c>
      <c r="AA3">
        <v>0.20179102333333532</v>
      </c>
      <c r="AB3">
        <v>0.16450894999999655</v>
      </c>
      <c r="AC3">
        <v>0.1617997000000031</v>
      </c>
      <c r="AD3">
        <v>0.19293979000000228</v>
      </c>
      <c r="AE3">
        <v>0.22622555000000055</v>
      </c>
      <c r="AF3">
        <v>0.1595802699999993</v>
      </c>
      <c r="AG3">
        <v>0.23393114000000104</v>
      </c>
      <c r="AH3">
        <v>0.17307405999999759</v>
      </c>
      <c r="AI3">
        <v>0.16309209333333641</v>
      </c>
      <c r="AJ3">
        <v>0.057121571168082141</v>
      </c>
      <c r="AK3">
        <v>0.2010104433333364</v>
      </c>
      <c r="AL3">
        <v>0.26386772000000036</v>
      </c>
      <c r="AM3">
        <v>0.1684323533333334</v>
      </c>
      <c r="AN3">
        <v>0.1683903700000009</v>
      </c>
      <c r="AO3">
        <v>0.16751511000000185</v>
      </c>
      <c r="AP3">
        <v>0.068413791729325268</v>
      </c>
      <c r="AQ3">
        <v>0.07345085914787397</v>
      </c>
      <c r="AR3">
        <v>0.047823082957389573</v>
      </c>
      <c r="AS3">
        <v>0.079272571572873929</v>
      </c>
      <c r="AT3">
        <v>0.13815743666666691</v>
      </c>
      <c r="AU3">
        <v>0.14311151999999971</v>
      </c>
      <c r="AV3">
        <v>0.19856144999999792</v>
      </c>
      <c r="AW3">
        <v>0.12042780666666708</v>
      </c>
    </row>
    <row r="4">
      <c r="A4">
        <v>3</v>
      </c>
      <c r="B4">
        <v>0.11087237333333277</v>
      </c>
      <c r="C4">
        <v>0.10476135666666586</v>
      </c>
      <c r="D4">
        <v>0.1167752833333342</v>
      </c>
      <c r="E4">
        <v>0.12551214000000144</v>
      </c>
      <c r="F4">
        <v>0.093445216666667719</v>
      </c>
      <c r="G4">
        <v>0.10433936666666632</v>
      </c>
      <c r="H4">
        <v>0.081863770000000002</v>
      </c>
      <c r="I4">
        <v>0.095841836666664904</v>
      </c>
      <c r="J4">
        <v>0.11769252999999935</v>
      </c>
      <c r="K4">
        <v>0.12193868666666674</v>
      </c>
      <c r="L4">
        <v>0.10766881333333522</v>
      </c>
      <c r="M4">
        <v>0.10779907333333405</v>
      </c>
      <c r="N4">
        <v>0.085135610000000028</v>
      </c>
      <c r="O4">
        <v>0.10171348666666624</v>
      </c>
      <c r="P4">
        <v>0.10092678666666544</v>
      </c>
      <c r="Q4">
        <v>0.1046571366666651</v>
      </c>
      <c r="R4">
        <v>0.11719240333333225</v>
      </c>
      <c r="S4">
        <v>0.096550759999999514</v>
      </c>
      <c r="T4">
        <v>0.12800318666666399</v>
      </c>
      <c r="U4">
        <v>0.12388727666666455</v>
      </c>
      <c r="V4">
        <v>0.12059964666666545</v>
      </c>
      <c r="W4">
        <v>0.17533005000000124</v>
      </c>
      <c r="X4">
        <v>0.10121365000000004</v>
      </c>
      <c r="Y4">
        <v>0.12703928666666719</v>
      </c>
      <c r="Z4">
        <v>0.13640157666666575</v>
      </c>
      <c r="AA4">
        <v>0.14864969000000272</v>
      </c>
      <c r="AB4">
        <v>0.11970361666666562</v>
      </c>
      <c r="AC4">
        <v>0.11386836666666866</v>
      </c>
      <c r="AD4">
        <v>0.13198345666667066</v>
      </c>
      <c r="AE4">
        <v>0.15745454999999886</v>
      </c>
      <c r="AF4">
        <v>0.11060693666666666</v>
      </c>
      <c r="AG4">
        <v>0.16776514000000198</v>
      </c>
      <c r="AH4">
        <v>0.12462172666666405</v>
      </c>
      <c r="AI4">
        <v>0.11932842666666943</v>
      </c>
      <c r="AJ4">
        <v>0.0082096095726402751</v>
      </c>
      <c r="AK4">
        <v>0.15255777666667036</v>
      </c>
      <c r="AL4">
        <v>0.16696271999999901</v>
      </c>
      <c r="AM4">
        <v>0.12206368666666556</v>
      </c>
      <c r="AN4">
        <v>0.1173330366666665</v>
      </c>
      <c r="AO4">
        <v>0.11645777666666746</v>
      </c>
      <c r="AP4">
        <v>0.016016319172935667</v>
      </c>
      <c r="AQ4">
        <v>0.019333215914791424</v>
      </c>
      <c r="AR4">
        <v>0.0052199016290686018</v>
      </c>
      <c r="AS4">
        <v>0.022302881962483312</v>
      </c>
      <c r="AT4">
        <v>0.089183770000001772</v>
      </c>
      <c r="AU4">
        <v>0.097785186666666135</v>
      </c>
      <c r="AV4">
        <v>0.12510111666666468</v>
      </c>
      <c r="AW4">
        <v>0.089168140000001728</v>
      </c>
    </row>
    <row r="5">
      <c r="A5">
        <v>4</v>
      </c>
      <c r="B5">
        <v>0.091074706666667282</v>
      </c>
      <c r="C5">
        <v>0.084442689999999487</v>
      </c>
      <c r="D5">
        <v>0.091767616666666996</v>
      </c>
      <c r="E5">
        <v>0.093731806666665918</v>
      </c>
      <c r="F5">
        <v>0.086151550000000299</v>
      </c>
      <c r="G5">
        <v>0.082457700000000855</v>
      </c>
      <c r="H5">
        <v>0.082905769999998213</v>
      </c>
      <c r="I5">
        <v>0.08438016999999931</v>
      </c>
      <c r="J5">
        <v>0.087995863333333091</v>
      </c>
      <c r="K5">
        <v>0.087553019999999648</v>
      </c>
      <c r="L5">
        <v>0.088912813333333673</v>
      </c>
      <c r="M5">
        <v>0.08800107333333429</v>
      </c>
      <c r="N5">
        <v>0.085135610000000028</v>
      </c>
      <c r="O5">
        <v>0.086604819999999805</v>
      </c>
      <c r="P5">
        <v>0.085297119999999893</v>
      </c>
      <c r="Q5">
        <v>0.085901469999999591</v>
      </c>
      <c r="R5">
        <v>0.089058736666665084</v>
      </c>
      <c r="S5">
        <v>0.081441760000000585</v>
      </c>
      <c r="T5">
        <v>0.099869519999998602</v>
      </c>
      <c r="U5">
        <v>0.092627609999999194</v>
      </c>
      <c r="V5">
        <v>0.093507980000000046</v>
      </c>
      <c r="W5">
        <v>0.12375171666666773</v>
      </c>
      <c r="X5">
        <v>0.086625650000000221</v>
      </c>
      <c r="Y5">
        <v>0.094216620000000972</v>
      </c>
      <c r="Z5">
        <v>0.10305791000000042</v>
      </c>
      <c r="AA5">
        <v>0.11061735666666905</v>
      </c>
      <c r="AB5">
        <v>0.091569949999998457</v>
      </c>
      <c r="AC5">
        <v>0.090423700000000551</v>
      </c>
      <c r="AD5">
        <v>0.099160790000002663</v>
      </c>
      <c r="AE5">
        <v>0.11264921666666616</v>
      </c>
      <c r="AF5">
        <v>0.087683269999999425</v>
      </c>
      <c r="AG5">
        <v>0.11722880666666846</v>
      </c>
      <c r="AH5">
        <v>0.099093059999997735</v>
      </c>
      <c r="AI5">
        <v>0.093799760000001342</v>
      </c>
      <c r="AJ5">
        <v>-0.021946352022798266</v>
      </c>
      <c r="AK5">
        <v>0.11139911000000247</v>
      </c>
      <c r="AL5">
        <v>0.11642638666666727</v>
      </c>
      <c r="AM5">
        <v>0.095493019999999262</v>
      </c>
      <c r="AN5">
        <v>0.090762370000000203</v>
      </c>
      <c r="AO5">
        <v>0.090929110000001145</v>
      </c>
      <c r="AP5">
        <v>-0.021272486716787498</v>
      </c>
      <c r="AQ5">
        <v>-0.02540676065162728</v>
      </c>
      <c r="AR5">
        <v>-0.017064279699251728</v>
      </c>
      <c r="AS5">
        <v>-0.020079140981239973</v>
      </c>
      <c r="AT5">
        <v>0.085536770000002704</v>
      </c>
      <c r="AU5">
        <v>0.084239520000000567</v>
      </c>
      <c r="AV5">
        <v>0.094883449999997538</v>
      </c>
      <c r="AW5">
        <v>0.085521140000000884</v>
      </c>
    </row>
    <row r="6">
      <c r="A6">
        <v>5</v>
      </c>
      <c r="B6">
        <v>0.085344040000000732</v>
      </c>
      <c r="C6">
        <v>0.086005690000000357</v>
      </c>
      <c r="D6">
        <v>0.087078950000000432</v>
      </c>
      <c r="E6">
        <v>0.084875139999999405</v>
      </c>
      <c r="F6">
        <v>0.089798550000001143</v>
      </c>
      <c r="G6">
        <v>0.084020699999999948</v>
      </c>
      <c r="H6">
        <v>0.083947769999996424</v>
      </c>
      <c r="I6">
        <v>0.085943169999998403</v>
      </c>
      <c r="J6">
        <v>0.1025835300000022</v>
      </c>
      <c r="K6">
        <v>0.099536019999998615</v>
      </c>
      <c r="L6">
        <v>0.10662648000000097</v>
      </c>
      <c r="M6">
        <v>0.10206774000000074</v>
      </c>
      <c r="N6">
        <v>0.087219610000000003</v>
      </c>
      <c r="O6">
        <v>0.086083820000000699</v>
      </c>
      <c r="P6">
        <v>0.08633911999999988</v>
      </c>
      <c r="Q6">
        <v>0.085901469999999591</v>
      </c>
      <c r="R6">
        <v>0.085932736666665122</v>
      </c>
      <c r="S6">
        <v>0.081962760000001467</v>
      </c>
      <c r="T6">
        <v>0.094659519999996888</v>
      </c>
      <c r="U6">
        <v>0.083770609999998413</v>
      </c>
      <c r="V6">
        <v>0.094549979999998257</v>
      </c>
      <c r="W6">
        <v>0.092492050000000603</v>
      </c>
      <c r="X6">
        <v>0.090272649999999288</v>
      </c>
      <c r="Y6">
        <v>0.086401620000000179</v>
      </c>
      <c r="Z6">
        <v>0.093158909999999651</v>
      </c>
      <c r="AA6">
        <v>0.089256690000000916</v>
      </c>
      <c r="AB6">
        <v>0.085838949999999414</v>
      </c>
      <c r="AC6">
        <v>0.090944700000001433</v>
      </c>
      <c r="AD6">
        <v>0.097076790000000912</v>
      </c>
      <c r="AE6">
        <v>0.091288549999999802</v>
      </c>
      <c r="AF6">
        <v>0.091851269999999374</v>
      </c>
      <c r="AG6">
        <v>0.091179139999999492</v>
      </c>
      <c r="AH6">
        <v>0.097009059999999536</v>
      </c>
      <c r="AI6">
        <v>0.091715759999999591</v>
      </c>
      <c r="AJ6">
        <v>-0.024489646951572297</v>
      </c>
      <c r="AK6">
        <v>0.09420611000000001</v>
      </c>
      <c r="AL6">
        <v>0.097670719999999989</v>
      </c>
      <c r="AM6">
        <v>0.091846019999998418</v>
      </c>
      <c r="AN6">
        <v>0.090762370000000203</v>
      </c>
      <c r="AO6">
        <v>0.087282110000000301</v>
      </c>
      <c r="AP6">
        <v>-0.034074625939846115</v>
      </c>
      <c r="AQ6">
        <v>-0.041492070551376159</v>
      </c>
      <c r="AR6">
        <v>-0.020592794360904776</v>
      </c>
      <c r="AS6">
        <v>-0.037453497258296053</v>
      </c>
      <c r="AT6">
        <v>0.087099770000001797</v>
      </c>
      <c r="AU6">
        <v>0.084760519999999673</v>
      </c>
      <c r="AV6">
        <v>0.094362449999996656</v>
      </c>
      <c r="AW6">
        <v>0.087605140000000858</v>
      </c>
    </row>
    <row r="7">
      <c r="A7">
        <v>6</v>
      </c>
      <c r="B7">
        <v>0.083260040000000757</v>
      </c>
      <c r="C7">
        <v>0.086526690000001238</v>
      </c>
      <c r="D7">
        <v>0.084994949999998681</v>
      </c>
      <c r="E7">
        <v>0.08279113999999943</v>
      </c>
      <c r="F7">
        <v>0.092403550000000223</v>
      </c>
      <c r="G7">
        <v>0.085062700000001712</v>
      </c>
      <c r="H7">
        <v>0.083947769999996424</v>
      </c>
      <c r="I7">
        <v>0.086464169999999285</v>
      </c>
      <c r="J7">
        <v>0.11352453000000295</v>
      </c>
      <c r="K7">
        <v>0.11204001999999669</v>
      </c>
      <c r="L7">
        <v>0.11860947999999993</v>
      </c>
      <c r="M7">
        <v>0.11300873999999794</v>
      </c>
      <c r="N7">
        <v>0.088261610000001767</v>
      </c>
      <c r="O7">
        <v>0.086604820000001581</v>
      </c>
      <c r="P7">
        <v>0.08790212000000075</v>
      </c>
      <c r="Q7">
        <v>0.085901469999999591</v>
      </c>
      <c r="R7">
        <v>0.085411736666666016</v>
      </c>
      <c r="S7">
        <v>0.083004760000001454</v>
      </c>
      <c r="T7">
        <v>0.093617519999998677</v>
      </c>
      <c r="U7">
        <v>0.083249609999999308</v>
      </c>
      <c r="V7">
        <v>0.095591979999998244</v>
      </c>
      <c r="W7">
        <v>0.091971049999999721</v>
      </c>
      <c r="X7">
        <v>0.093398649999997474</v>
      </c>
      <c r="Y7">
        <v>0.088485620000000154</v>
      </c>
      <c r="Z7">
        <v>0.094721909999998744</v>
      </c>
      <c r="AA7">
        <v>0.087693690000000046</v>
      </c>
      <c r="AB7">
        <v>0.087401950000000284</v>
      </c>
      <c r="AC7">
        <v>0.091465699999998762</v>
      </c>
      <c r="AD7">
        <v>0.10020279000000087</v>
      </c>
      <c r="AE7">
        <v>0.091809549999998907</v>
      </c>
      <c r="AF7">
        <v>0.095498270000000218</v>
      </c>
      <c r="AG7">
        <v>0.091700140000000374</v>
      </c>
      <c r="AH7">
        <v>0.10378205999999857</v>
      </c>
      <c r="AI7">
        <v>0.098488760000000397</v>
      </c>
      <c r="AJ7">
        <v>-0.025469941880345459</v>
      </c>
      <c r="AK7">
        <v>0.098895109999999065</v>
      </c>
      <c r="AL7">
        <v>0.10183871999999994</v>
      </c>
      <c r="AM7">
        <v>0.090804020000000207</v>
      </c>
      <c r="AN7">
        <v>0.08919937000000111</v>
      </c>
      <c r="AO7">
        <v>0.08676110999999942</v>
      </c>
      <c r="AP7">
        <v>-0.036456765162904858</v>
      </c>
      <c r="AQ7">
        <v>-0.03986371378445952</v>
      </c>
      <c r="AR7">
        <v>-0.022558309022558731</v>
      </c>
      <c r="AS7">
        <v>-0.039718520202020713</v>
      </c>
      <c r="AT7">
        <v>0.08605777000000181</v>
      </c>
      <c r="AU7">
        <v>0.082676519999999698</v>
      </c>
      <c r="AV7">
        <v>0.092799449999997563</v>
      </c>
      <c r="AW7">
        <v>0.087084140000001753</v>
      </c>
    </row>
    <row r="8">
      <c r="A8">
        <v>7</v>
      </c>
      <c r="B8">
        <v>0.083260040000000757</v>
      </c>
      <c r="C8">
        <v>0.086526690000001238</v>
      </c>
      <c r="D8">
        <v>0.084473949999999576</v>
      </c>
      <c r="E8">
        <v>0.08279113999999943</v>
      </c>
      <c r="F8">
        <v>0.095008549999999303</v>
      </c>
      <c r="G8">
        <v>0.086104700000001699</v>
      </c>
      <c r="H8">
        <v>0.083947769999994648</v>
      </c>
      <c r="I8">
        <v>0.085943169999998403</v>
      </c>
      <c r="J8">
        <v>0.1260285300000028</v>
      </c>
      <c r="K8">
        <v>0.12610668666666491</v>
      </c>
      <c r="L8">
        <v>0.1305924799999989</v>
      </c>
      <c r="M8">
        <v>0.12603374000000045</v>
      </c>
      <c r="N8">
        <v>0.089303610000001754</v>
      </c>
      <c r="O8">
        <v>0.086604820000003357</v>
      </c>
      <c r="P8">
        <v>0.088944120000000737</v>
      </c>
      <c r="Q8">
        <v>0.086422470000000473</v>
      </c>
      <c r="R8">
        <v>0.087495403333333499</v>
      </c>
      <c r="S8">
        <v>0.085609760000002311</v>
      </c>
      <c r="T8">
        <v>0.086844519999999648</v>
      </c>
      <c r="U8">
        <v>0.085333610000001059</v>
      </c>
      <c r="V8">
        <v>0.098717979999998207</v>
      </c>
      <c r="W8">
        <v>0.096660049999998776</v>
      </c>
      <c r="X8">
        <v>0.098087649999998305</v>
      </c>
      <c r="Y8">
        <v>0.09369562000000009</v>
      </c>
      <c r="Z8">
        <v>0.099410909999997799</v>
      </c>
      <c r="AA8">
        <v>0.089256690000000916</v>
      </c>
      <c r="AB8">
        <v>0.091569950000000233</v>
      </c>
      <c r="AC8">
        <v>0.094591699999998724</v>
      </c>
      <c r="AD8">
        <v>0.10437078999999905</v>
      </c>
      <c r="AE8">
        <v>0.096498216666665471</v>
      </c>
      <c r="AF8">
        <v>0.10070827000000193</v>
      </c>
      <c r="AG8">
        <v>0.095868139999998547</v>
      </c>
      <c r="AH8">
        <v>0.11159705999999758</v>
      </c>
      <c r="AI8">
        <v>0.10578276000000031</v>
      </c>
      <c r="AJ8">
        <v>-0.024887236809121305</v>
      </c>
      <c r="AK8">
        <v>0.10618911000000075</v>
      </c>
      <c r="AL8">
        <v>0.10652771999999899</v>
      </c>
      <c r="AM8">
        <v>0.090804020000001984</v>
      </c>
      <c r="AN8">
        <v>0.088678370000000228</v>
      </c>
      <c r="AO8">
        <v>0.08676110999999942</v>
      </c>
      <c r="AP8">
        <v>-0.035712904385961863</v>
      </c>
      <c r="AQ8">
        <v>-0.037714357017542</v>
      </c>
      <c r="AR8">
        <v>-0.024002823684211805</v>
      </c>
      <c r="AS8">
        <v>-0.038857543145741857</v>
      </c>
      <c r="AT8">
        <v>0.085536770000000928</v>
      </c>
      <c r="AU8">
        <v>0.083718519999997909</v>
      </c>
      <c r="AV8">
        <v>0.09123644999999847</v>
      </c>
      <c r="AW8">
        <v>0.087605140000000858</v>
      </c>
    </row>
    <row r="9">
      <c r="A9">
        <v>8</v>
      </c>
      <c r="B9">
        <v>0.082739039999999875</v>
      </c>
      <c r="C9">
        <v>0.087568690000001226</v>
      </c>
      <c r="D9">
        <v>0.086036949999998669</v>
      </c>
      <c r="E9">
        <v>0.083833139999999418</v>
      </c>
      <c r="F9">
        <v>0.096050216666666799</v>
      </c>
      <c r="G9">
        <v>0.087667700000000792</v>
      </c>
      <c r="H9">
        <v>0.083947769999994648</v>
      </c>
      <c r="I9">
        <v>0.086985170000000167</v>
      </c>
      <c r="J9">
        <v>0.13957453000000086</v>
      </c>
      <c r="K9">
        <v>0.1370473533333314</v>
      </c>
      <c r="L9">
        <v>0.14153347999999788</v>
      </c>
      <c r="M9">
        <v>0.13697473999999943</v>
      </c>
      <c r="N9">
        <v>0.090345610000001741</v>
      </c>
      <c r="O9">
        <v>0.087125820000002463</v>
      </c>
      <c r="P9">
        <v>0.088944120000000737</v>
      </c>
      <c r="Q9">
        <v>0.086422470000000473</v>
      </c>
      <c r="R9">
        <v>0.08853740333333171</v>
      </c>
      <c r="S9">
        <v>0.086130760000001416</v>
      </c>
      <c r="T9">
        <v>0.083718519999997909</v>
      </c>
      <c r="U9">
        <v>0.086375610000001046</v>
      </c>
      <c r="V9">
        <v>0.10184397999999995</v>
      </c>
      <c r="W9">
        <v>0.10239104999999782</v>
      </c>
      <c r="X9">
        <v>0.10225565000000003</v>
      </c>
      <c r="Y9">
        <v>0.097342619999999158</v>
      </c>
      <c r="Z9">
        <v>0.10357890999999597</v>
      </c>
      <c r="AA9">
        <v>0.092382690000000878</v>
      </c>
      <c r="AB9">
        <v>0.095737950000000183</v>
      </c>
      <c r="AC9">
        <v>0.099801366666666169</v>
      </c>
      <c r="AD9">
        <v>0.10958078999999898</v>
      </c>
      <c r="AE9">
        <v>0.10118688333333203</v>
      </c>
      <c r="AF9">
        <v>0.10591827000000187</v>
      </c>
      <c r="AG9">
        <v>0.10055713999999938</v>
      </c>
      <c r="AH9">
        <v>0.1194120599999966</v>
      </c>
      <c r="AI9">
        <v>0.11411876000000021</v>
      </c>
      <c r="AJ9">
        <v>-0.025867531737894467</v>
      </c>
      <c r="AK9">
        <v>0.11400411000000155</v>
      </c>
      <c r="AL9">
        <v>0.10913271999999985</v>
      </c>
      <c r="AM9">
        <v>0.091846020000003747</v>
      </c>
      <c r="AN9">
        <v>0.089720370000000216</v>
      </c>
      <c r="AO9">
        <v>0.087282109999998525</v>
      </c>
      <c r="AP9">
        <v>-0.034448043609019763</v>
      </c>
      <c r="AQ9">
        <v>-0.031397000250626306</v>
      </c>
      <c r="AR9">
        <v>-0.023363338345864904</v>
      </c>
      <c r="AS9">
        <v>-0.037475899422798165</v>
      </c>
      <c r="AT9">
        <v>0.085536770000000928</v>
      </c>
      <c r="AU9">
        <v>0.083718519999997909</v>
      </c>
      <c r="AV9">
        <v>0.090715449999999365</v>
      </c>
      <c r="AW9">
        <v>0.087605140000000858</v>
      </c>
    </row>
    <row r="10">
      <c r="A10">
        <v>9</v>
      </c>
      <c r="B10">
        <v>0.085865039999998061</v>
      </c>
      <c r="C10">
        <v>0.09121569000000207</v>
      </c>
      <c r="D10">
        <v>0.090204949999998618</v>
      </c>
      <c r="E10">
        <v>0.088001139999999367</v>
      </c>
      <c r="F10">
        <v>0.099175883333334269</v>
      </c>
      <c r="G10">
        <v>0.091835700000000742</v>
      </c>
      <c r="H10">
        <v>0.087073769999996387</v>
      </c>
      <c r="I10">
        <v>0.090111169999998353</v>
      </c>
      <c r="J10">
        <v>0.15624653000000244</v>
      </c>
      <c r="K10">
        <v>0.15111401999999963</v>
      </c>
      <c r="L10">
        <v>0.15768414666666608</v>
      </c>
      <c r="M10">
        <v>0.15156273999999925</v>
      </c>
      <c r="N10">
        <v>0.092429610000001716</v>
      </c>
      <c r="O10">
        <v>0.088688820000001556</v>
      </c>
      <c r="P10">
        <v>0.09050711999999983</v>
      </c>
      <c r="Q10">
        <v>0.087985470000001342</v>
      </c>
      <c r="R10">
        <v>0.091142069999996522</v>
      </c>
      <c r="S10">
        <v>0.088214759999999615</v>
      </c>
      <c r="T10">
        <v>0.082676519999997922</v>
      </c>
      <c r="U10">
        <v>0.088459610000001021</v>
      </c>
      <c r="V10">
        <v>0.10757498000000076</v>
      </c>
      <c r="W10">
        <v>0.10916404999999685</v>
      </c>
      <c r="X10">
        <v>0.10746564999999997</v>
      </c>
      <c r="Y10">
        <v>0.10307361999999998</v>
      </c>
      <c r="Z10">
        <v>0.1098309099999959</v>
      </c>
      <c r="AA10">
        <v>0.097071689999999933</v>
      </c>
      <c r="AB10">
        <v>0.101468950000001</v>
      </c>
      <c r="AC10">
        <v>0.10657403333333448</v>
      </c>
      <c r="AD10">
        <v>0.11531178999999803</v>
      </c>
      <c r="AE10">
        <v>0.10743854999999947</v>
      </c>
      <c r="AF10">
        <v>0.11269093666666663</v>
      </c>
      <c r="AG10">
        <v>0.10889280666666679</v>
      </c>
      <c r="AH10">
        <v>0.12826872666666489</v>
      </c>
      <c r="AI10">
        <v>0.12141275999999834</v>
      </c>
      <c r="AJ10">
        <v>-0.022679826666671232</v>
      </c>
      <c r="AK10">
        <v>0.12286111000000233</v>
      </c>
      <c r="AL10">
        <v>0.11486371999999889</v>
      </c>
      <c r="AM10">
        <v>0.09497202000000371</v>
      </c>
      <c r="AN10">
        <v>0.090762370000000203</v>
      </c>
      <c r="AO10">
        <v>0.0893661099999985</v>
      </c>
      <c r="AP10">
        <v>-0.0300571828320777</v>
      </c>
      <c r="AQ10">
        <v>-0.02716364348370881</v>
      </c>
      <c r="AR10">
        <v>-0.022202853007520673</v>
      </c>
      <c r="AS10">
        <v>-0.034010255699854497</v>
      </c>
      <c r="AT10">
        <v>0.086578770000000915</v>
      </c>
      <c r="AU10">
        <v>0.08580251999999966</v>
      </c>
      <c r="AV10">
        <v>0.093841450000001103</v>
      </c>
      <c r="AW10">
        <v>0.090210139999999939</v>
      </c>
    </row>
    <row r="11">
      <c r="A11">
        <v>10</v>
      </c>
      <c r="B11">
        <v>0.090032706666665518</v>
      </c>
      <c r="C11">
        <v>0.094341690000002032</v>
      </c>
      <c r="D11">
        <v>0.094372616666666076</v>
      </c>
      <c r="E11">
        <v>0.091647806666665943</v>
      </c>
      <c r="F11">
        <v>0.10386455000000083</v>
      </c>
      <c r="G11">
        <v>0.09496170000000248</v>
      </c>
      <c r="H11">
        <v>0.090720769999995454</v>
      </c>
      <c r="I11">
        <v>0.093237170000000091</v>
      </c>
      <c r="J11">
        <v>0.17083419666666799</v>
      </c>
      <c r="K11">
        <v>0.16361801999999948</v>
      </c>
      <c r="L11">
        <v>0.17279281333333252</v>
      </c>
      <c r="M11">
        <v>0.1656294066666657</v>
      </c>
      <c r="N11">
        <v>0.097118610000000771</v>
      </c>
      <c r="O11">
        <v>0.091293820000002412</v>
      </c>
      <c r="P11">
        <v>0.092591119999999805</v>
      </c>
      <c r="Q11">
        <v>0.090069470000001317</v>
      </c>
      <c r="R11">
        <v>0.094268069999998261</v>
      </c>
      <c r="S11">
        <v>0.089256760000001378</v>
      </c>
      <c r="T11">
        <v>0.083718519999999685</v>
      </c>
      <c r="U11">
        <v>0.091064610000000101</v>
      </c>
      <c r="V11">
        <v>0.11330598000000158</v>
      </c>
      <c r="W11">
        <v>0.11593671666666339</v>
      </c>
      <c r="X11">
        <v>0.11215464999999902</v>
      </c>
      <c r="Y11">
        <v>0.1088046200000008</v>
      </c>
      <c r="Z11">
        <v>0.11504090999999583</v>
      </c>
      <c r="AA11">
        <v>0.10384468999999896</v>
      </c>
      <c r="AB11">
        <v>0.10719995000000182</v>
      </c>
      <c r="AC11">
        <v>0.11178370000000015</v>
      </c>
      <c r="AD11">
        <v>0.12052145666666547</v>
      </c>
      <c r="AE11">
        <v>0.11160654999999942</v>
      </c>
      <c r="AF11">
        <v>0.11737960333333319</v>
      </c>
      <c r="AG11">
        <v>0.11670747333333331</v>
      </c>
      <c r="AH11">
        <v>0.13556239333333231</v>
      </c>
      <c r="AI11">
        <v>0.12870675999999825</v>
      </c>
      <c r="AJ11">
        <v>-0.02001312159544355</v>
      </c>
      <c r="AK11">
        <v>0.13067611000000134</v>
      </c>
      <c r="AL11">
        <v>0.12059471999999971</v>
      </c>
      <c r="AM11">
        <v>0.097056020000005461</v>
      </c>
      <c r="AN11">
        <v>0.092325370000002849</v>
      </c>
      <c r="AO11">
        <v>0.091971109999999356</v>
      </c>
      <c r="AP11">
        <v>-0.026708322055135625</v>
      </c>
      <c r="AQ11">
        <v>-0.02345128671679042</v>
      </c>
      <c r="AR11">
        <v>-0.019479367669173797</v>
      </c>
      <c r="AS11">
        <v>-0.029502945310243334</v>
      </c>
      <c r="AT11">
        <v>0.089183770000001772</v>
      </c>
      <c r="AU11">
        <v>0.087365520000000529</v>
      </c>
      <c r="AV11">
        <v>0.095404450000000196</v>
      </c>
      <c r="AW11">
        <v>0.090731140000000821</v>
      </c>
    </row>
    <row r="12">
      <c r="A12">
        <v>11</v>
      </c>
      <c r="B12">
        <v>0.092637706666666375</v>
      </c>
      <c r="C12">
        <v>0.095383690000002019</v>
      </c>
      <c r="D12">
        <v>0.094893616666665181</v>
      </c>
      <c r="E12">
        <v>0.092689473333333439</v>
      </c>
      <c r="F12">
        <v>0.10594854999999903</v>
      </c>
      <c r="G12">
        <v>0.096524700000003349</v>
      </c>
      <c r="H12">
        <v>0.091762769999995442</v>
      </c>
      <c r="I12">
        <v>0.094279170000000079</v>
      </c>
      <c r="J12">
        <v>0.18281686333333624</v>
      </c>
      <c r="K12">
        <v>0.17612201999999932</v>
      </c>
      <c r="L12">
        <v>0.18633847999999809</v>
      </c>
      <c r="M12">
        <v>0.18021707333333126</v>
      </c>
      <c r="N12">
        <v>0.09920260999999897</v>
      </c>
      <c r="O12">
        <v>0.092856820000001505</v>
      </c>
      <c r="P12">
        <v>0.094154119999998898</v>
      </c>
      <c r="Q12">
        <v>0.092153470000003068</v>
      </c>
      <c r="R12">
        <v>0.095310069999998248</v>
      </c>
      <c r="S12">
        <v>0.090819760000000471</v>
      </c>
      <c r="T12">
        <v>0.082155520000000593</v>
      </c>
      <c r="U12">
        <v>0.093669610000000958</v>
      </c>
      <c r="V12">
        <v>0.11851597999999974</v>
      </c>
      <c r="W12">
        <v>0.12010438333333084</v>
      </c>
      <c r="X12">
        <v>0.11684364999999985</v>
      </c>
      <c r="Y12">
        <v>0.11505662000000072</v>
      </c>
      <c r="Z12">
        <v>0.12025090999999577</v>
      </c>
      <c r="AA12">
        <v>0.10957568999999978</v>
      </c>
      <c r="AB12">
        <v>0.11345195000000174</v>
      </c>
      <c r="AC12">
        <v>0.1159517000000001</v>
      </c>
      <c r="AD12">
        <v>0.12625212333333025</v>
      </c>
      <c r="AE12">
        <v>0.11681654999999758</v>
      </c>
      <c r="AF12">
        <v>0.12258926999999886</v>
      </c>
      <c r="AG12">
        <v>0.12452213999999984</v>
      </c>
      <c r="AH12">
        <v>0.14285605999999795</v>
      </c>
      <c r="AI12">
        <v>0.13600042666666567</v>
      </c>
      <c r="AJ12">
        <v>-0.0183887498575519</v>
      </c>
      <c r="AK12">
        <v>0.13849111000000036</v>
      </c>
      <c r="AL12">
        <v>0.12007372000000061</v>
      </c>
      <c r="AM12">
        <v>0.09861902000000633</v>
      </c>
      <c r="AN12">
        <v>0.09336737000000106</v>
      </c>
      <c r="AO12">
        <v>0.095097109999999319</v>
      </c>
      <c r="AP12">
        <v>-0.024922461278194419</v>
      </c>
      <c r="AQ12">
        <v>-0.024948929949871967</v>
      </c>
      <c r="AR12">
        <v>-0.018839882330828672</v>
      </c>
      <c r="AS12">
        <v>-0.028641968253966255</v>
      </c>
      <c r="AT12">
        <v>0.089704770000000877</v>
      </c>
      <c r="AU12">
        <v>0.088928519999999622</v>
      </c>
      <c r="AV12">
        <v>0.096446449999998407</v>
      </c>
      <c r="AW12">
        <v>0.092294139999999913</v>
      </c>
    </row>
    <row r="13">
      <c r="A13">
        <v>12</v>
      </c>
      <c r="B13">
        <v>0.097326373333332938</v>
      </c>
      <c r="C13">
        <v>0.10059335666667124</v>
      </c>
      <c r="D13">
        <v>0.099582283333333521</v>
      </c>
      <c r="E13">
        <v>0.096857140000000896</v>
      </c>
      <c r="F13">
        <v>0.11167954999999985</v>
      </c>
      <c r="G13">
        <v>0.10017170000000064</v>
      </c>
      <c r="H13">
        <v>0.096451436666662005</v>
      </c>
      <c r="I13">
        <v>0.098446836666667537</v>
      </c>
      <c r="J13">
        <v>0.19584153000000271</v>
      </c>
      <c r="K13">
        <v>0.19175201999999736</v>
      </c>
      <c r="L13">
        <v>0.20040547999999703</v>
      </c>
      <c r="M13">
        <v>0.19636773999999768</v>
      </c>
      <c r="N13">
        <v>0.1033706100000007</v>
      </c>
      <c r="O13">
        <v>0.097024820000001455</v>
      </c>
      <c r="P13">
        <v>0.098321786666662803</v>
      </c>
      <c r="Q13">
        <v>0.096842470000002123</v>
      </c>
      <c r="R13">
        <v>0.099478069999998198</v>
      </c>
      <c r="S13">
        <v>0.096029760000000408</v>
      </c>
      <c r="T13">
        <v>0.084760519999999673</v>
      </c>
      <c r="U13">
        <v>0.098358610000000013</v>
      </c>
      <c r="V13">
        <v>0.12424697999999879</v>
      </c>
      <c r="W13">
        <v>0.12583504999999739</v>
      </c>
      <c r="X13">
        <v>0.12309564999999978</v>
      </c>
      <c r="Y13">
        <v>0.12130862000000064</v>
      </c>
      <c r="Z13">
        <v>0.12702390999999658</v>
      </c>
      <c r="AA13">
        <v>0.11739035666666808</v>
      </c>
      <c r="AB13">
        <v>0.12126695000000254</v>
      </c>
      <c r="AC13">
        <v>0.12168269999999914</v>
      </c>
      <c r="AD13">
        <v>0.13510878999999676</v>
      </c>
      <c r="AE13">
        <v>0.12411054999999749</v>
      </c>
      <c r="AF13">
        <v>0.12779927000000058</v>
      </c>
      <c r="AG13">
        <v>0.13233713999999885</v>
      </c>
      <c r="AH13">
        <v>0.15223405999999962</v>
      </c>
      <c r="AI13">
        <v>0.14485709333333041</v>
      </c>
      <c r="AJ13">
        <v>-0.014680378119658499</v>
      </c>
      <c r="AK13">
        <v>0.14891077666666597</v>
      </c>
      <c r="AL13">
        <v>0.12163672000000147</v>
      </c>
      <c r="AM13">
        <v>0.10278702000000628</v>
      </c>
      <c r="AN13">
        <v>0.097014370000000127</v>
      </c>
      <c r="AO13">
        <v>0.10134910999999924</v>
      </c>
      <c r="AP13">
        <v>-0.020010600501251474</v>
      </c>
      <c r="AQ13">
        <v>-0.022278573182957118</v>
      </c>
      <c r="AR13">
        <v>-0.016637396992480902</v>
      </c>
      <c r="AS13">
        <v>-0.023613657864355986</v>
      </c>
      <c r="AT13">
        <v>0.093351770000001721</v>
      </c>
      <c r="AU13">
        <v>0.092575520000000466</v>
      </c>
      <c r="AV13">
        <v>0.10009344999999925</v>
      </c>
      <c r="AW13">
        <v>0.09750413999999985</v>
      </c>
    </row>
    <row r="14">
      <c r="A14">
        <v>13</v>
      </c>
      <c r="B14">
        <v>0.098889373333332031</v>
      </c>
      <c r="C14">
        <v>0.10319802333333783</v>
      </c>
      <c r="D14">
        <v>0.10218728333333438</v>
      </c>
      <c r="E14">
        <v>0.0994621399999982</v>
      </c>
      <c r="F14">
        <v>0.11532655000000069</v>
      </c>
      <c r="G14">
        <v>0.10381870000000148</v>
      </c>
      <c r="H14">
        <v>0.099056103333328593</v>
      </c>
      <c r="I14">
        <v>0.10209350333333411</v>
      </c>
      <c r="J14">
        <v>0.20990853000000342</v>
      </c>
      <c r="K14">
        <v>0.20581868666666558</v>
      </c>
      <c r="L14">
        <v>0.21551447999999773</v>
      </c>
      <c r="M14">
        <v>0.20991373999999929</v>
      </c>
      <c r="N14">
        <v>0.10597560999999978</v>
      </c>
      <c r="O14">
        <v>0.099629820000002312</v>
      </c>
      <c r="P14">
        <v>0.10092645333332939</v>
      </c>
      <c r="Q14">
        <v>0.099968470000000309</v>
      </c>
      <c r="R14">
        <v>0.10156206999999817</v>
      </c>
      <c r="S14">
        <v>0.098113760000000383</v>
      </c>
      <c r="T14">
        <v>0.085802520000001437</v>
      </c>
      <c r="U14">
        <v>0.10096360999999732</v>
      </c>
      <c r="V14">
        <v>0.12893564666666535</v>
      </c>
      <c r="W14">
        <v>0.13208704999999732</v>
      </c>
      <c r="X14">
        <v>0.1293476499999997</v>
      </c>
      <c r="Y14">
        <v>0.12703962000000146</v>
      </c>
      <c r="Z14">
        <v>0.13379690999999561</v>
      </c>
      <c r="AA14">
        <v>0.12207902333333465</v>
      </c>
      <c r="AB14">
        <v>0.12699761666666731</v>
      </c>
      <c r="AC14">
        <v>0.12897669999999906</v>
      </c>
      <c r="AD14">
        <v>0.14344478999999666</v>
      </c>
      <c r="AE14">
        <v>0.13088354999999652</v>
      </c>
      <c r="AF14">
        <v>0.13457226999999961</v>
      </c>
      <c r="AG14">
        <v>0.14171514000000052</v>
      </c>
      <c r="AH14">
        <v>0.1616120599999995</v>
      </c>
      <c r="AI14">
        <v>0.1537137599999987</v>
      </c>
      <c r="AJ14">
        <v>-0.010972006381765098</v>
      </c>
      <c r="AK14">
        <v>0.15985144333333423</v>
      </c>
      <c r="AL14">
        <v>0.1216367199999997</v>
      </c>
      <c r="AM14">
        <v>0.10643402000000712</v>
      </c>
      <c r="AN14">
        <v>0.099619369999999208</v>
      </c>
      <c r="AO14">
        <v>0.10499610999999831</v>
      </c>
      <c r="AP14">
        <v>-0.016140739724308517</v>
      </c>
      <c r="AQ14">
        <v>-0.020650216416038703</v>
      </c>
      <c r="AR14">
        <v>-0.015476911654134895</v>
      </c>
      <c r="AS14">
        <v>-0.021190014141412306</v>
      </c>
      <c r="AT14">
        <v>0.094393770000001709</v>
      </c>
      <c r="AU14">
        <v>0.094659519999998665</v>
      </c>
      <c r="AV14">
        <v>0.10321944999999921</v>
      </c>
      <c r="AW14">
        <v>0.10010914000000071</v>
      </c>
    </row>
    <row r="15">
      <c r="A15">
        <v>14</v>
      </c>
      <c r="B15">
        <v>0.10253604000000038</v>
      </c>
      <c r="C15">
        <v>0.10580269000000619</v>
      </c>
      <c r="D15">
        <v>0.10583395000000273</v>
      </c>
      <c r="E15">
        <v>0.10363013999999815</v>
      </c>
      <c r="F15">
        <v>0.11897355000000154</v>
      </c>
      <c r="G15">
        <v>0.10642370000000412</v>
      </c>
      <c r="H15">
        <v>0.10166076999999696</v>
      </c>
      <c r="I15">
        <v>0.10626117000000157</v>
      </c>
      <c r="J15">
        <v>0.22345453000000148</v>
      </c>
      <c r="K15">
        <v>0.21884335333333205</v>
      </c>
      <c r="L15">
        <v>0.22958147999999667</v>
      </c>
      <c r="M15">
        <v>0.22345973999999913</v>
      </c>
      <c r="N15">
        <v>0.10805960999999975</v>
      </c>
      <c r="O15">
        <v>0.10327682000000316</v>
      </c>
      <c r="P15">
        <v>0.1035311199999942</v>
      </c>
      <c r="Q15">
        <v>0.10257346999999939</v>
      </c>
      <c r="R15">
        <v>0.10520907000000079</v>
      </c>
      <c r="S15">
        <v>0.10071876000000302</v>
      </c>
      <c r="T15">
        <v>0.089970520000001386</v>
      </c>
      <c r="U15">
        <v>0.10408960999999728</v>
      </c>
      <c r="V15">
        <v>0.13362431333333191</v>
      </c>
      <c r="W15">
        <v>0.13938104999999723</v>
      </c>
      <c r="X15">
        <v>0.13403665000000053</v>
      </c>
      <c r="Y15">
        <v>0.13277062000000228</v>
      </c>
      <c r="Z15">
        <v>0.13952790999999642</v>
      </c>
      <c r="AA15">
        <v>0.12728869000000032</v>
      </c>
      <c r="AB15">
        <v>0.13168628333333388</v>
      </c>
      <c r="AC15">
        <v>0.13418669999999899</v>
      </c>
      <c r="AD15">
        <v>0.14865478999999837</v>
      </c>
      <c r="AE15">
        <v>0.13661454999999556</v>
      </c>
      <c r="AF15">
        <v>0.14030327000000042</v>
      </c>
      <c r="AG15">
        <v>0.14796713999999866</v>
      </c>
      <c r="AH15">
        <v>0.16890606000000119</v>
      </c>
      <c r="AI15">
        <v>0.16100776000000039</v>
      </c>
      <c r="AJ15">
        <v>-0.0088263013105400745</v>
      </c>
      <c r="AK15">
        <v>0.16818710999999986</v>
      </c>
      <c r="AL15">
        <v>0.12788871999999962</v>
      </c>
      <c r="AM15">
        <v>0.10956002000000709</v>
      </c>
      <c r="AN15">
        <v>0.10170336999999918</v>
      </c>
      <c r="AO15">
        <v>0.10760110999999917</v>
      </c>
      <c r="AP15">
        <v>-0.01227087894736556</v>
      </c>
      <c r="AQ15">
        <v>-0.016937859649120313</v>
      </c>
      <c r="AR15">
        <v>-0.013274426315788901</v>
      </c>
      <c r="AS15">
        <v>-0.016161703751803813</v>
      </c>
      <c r="AT15">
        <v>0.096477769999999907</v>
      </c>
      <c r="AU15">
        <v>0.096222519999997758</v>
      </c>
      <c r="AV15">
        <v>0.10530344999999919</v>
      </c>
      <c r="AW15">
        <v>0.1016721399999998</v>
      </c>
    </row>
    <row r="16">
      <c r="A16">
        <v>15</v>
      </c>
      <c r="B16">
        <v>0.10514104000000124</v>
      </c>
      <c r="C16">
        <v>0.1063236900000053</v>
      </c>
      <c r="D16">
        <v>0.10895995000000269</v>
      </c>
      <c r="E16">
        <v>0.10675613999999811</v>
      </c>
      <c r="F16">
        <v>0.12105755000000151</v>
      </c>
      <c r="G16">
        <v>0.1095497000000023</v>
      </c>
      <c r="H16">
        <v>0.10322376999999605</v>
      </c>
      <c r="I16">
        <v>0.10886617000000065</v>
      </c>
      <c r="J16">
        <v>0.2375215300000022</v>
      </c>
      <c r="K16">
        <v>0.22978401999999853</v>
      </c>
      <c r="L16">
        <v>0.24416914666666223</v>
      </c>
      <c r="M16">
        <v>0.23440073999999989</v>
      </c>
      <c r="N16">
        <v>0.11066460999999883</v>
      </c>
      <c r="O16">
        <v>0.10431882000000314</v>
      </c>
      <c r="P16">
        <v>0.10717811999999327</v>
      </c>
      <c r="Q16">
        <v>0.10622047000000023</v>
      </c>
      <c r="R16">
        <v>0.10781407000000165</v>
      </c>
      <c r="S16">
        <v>0.10228176000000211</v>
      </c>
      <c r="T16">
        <v>0.094138520000001336</v>
      </c>
      <c r="U16">
        <v>0.10825760999999723</v>
      </c>
      <c r="V16">
        <v>0.14143897999999844</v>
      </c>
      <c r="W16">
        <v>0.14615404999999626</v>
      </c>
      <c r="X16">
        <v>0.13924631666666798</v>
      </c>
      <c r="Y16">
        <v>0.14006462000000042</v>
      </c>
      <c r="Z16">
        <v>0.14525890999999547</v>
      </c>
      <c r="AA16">
        <v>0.13249868999999848</v>
      </c>
      <c r="AB16">
        <v>0.1374169500000022</v>
      </c>
      <c r="AC16">
        <v>0.13991769999999804</v>
      </c>
      <c r="AD16">
        <v>0.15438578999999741</v>
      </c>
      <c r="AE16">
        <v>0.14234554999999638</v>
      </c>
      <c r="AF16">
        <v>0.14499226999999948</v>
      </c>
      <c r="AG16">
        <v>0.15630314000000034</v>
      </c>
      <c r="AH16">
        <v>0.17515806000000289</v>
      </c>
      <c r="AI16">
        <v>0.16778075999999942</v>
      </c>
      <c r="AJ16">
        <v>-0.0077225962393150382</v>
      </c>
      <c r="AK16">
        <v>0.17600211000000066</v>
      </c>
      <c r="AL16">
        <v>0.13361971999999867</v>
      </c>
      <c r="AM16">
        <v>0.11216502000000617</v>
      </c>
      <c r="AN16">
        <v>0.10639203666666575</v>
      </c>
      <c r="AO16">
        <v>0.11072710999999735</v>
      </c>
      <c r="AP16">
        <v>-0.0099640181704252484</v>
      </c>
      <c r="AQ16">
        <v>-0.012183502882203712</v>
      </c>
      <c r="AR16">
        <v>-0.0095089409774438138</v>
      </c>
      <c r="AS16">
        <v>-0.012696060028860146</v>
      </c>
      <c r="AT16">
        <v>0.098561769999999882</v>
      </c>
      <c r="AU16">
        <v>0.099348186666663452</v>
      </c>
      <c r="AV16">
        <v>0.10478244999999831</v>
      </c>
      <c r="AW16">
        <v>0.10219314000000068</v>
      </c>
    </row>
    <row r="17">
      <c r="A17">
        <v>16</v>
      </c>
      <c r="B17">
        <v>0.1077460400000021</v>
      </c>
      <c r="C17">
        <v>0.10892869000000616</v>
      </c>
      <c r="D17">
        <v>0.11208595000000265</v>
      </c>
      <c r="E17">
        <v>0.10988213999999807</v>
      </c>
      <c r="F17">
        <v>0.12418355000000147</v>
      </c>
      <c r="G17">
        <v>0.11111270000000317</v>
      </c>
      <c r="H17">
        <v>0.10634976999999601</v>
      </c>
      <c r="I17">
        <v>0.11199216999999884</v>
      </c>
      <c r="J17">
        <v>0.25106719666666955</v>
      </c>
      <c r="K17">
        <v>0.24333002000000015</v>
      </c>
      <c r="L17">
        <v>0.25771481333332957</v>
      </c>
      <c r="M17">
        <v>0.24950940666666455</v>
      </c>
      <c r="N17">
        <v>0.11222727666666543</v>
      </c>
      <c r="O17">
        <v>0.10744448666667061</v>
      </c>
      <c r="P17">
        <v>0.11082511999999412</v>
      </c>
      <c r="Q17">
        <v>0.10830447000000021</v>
      </c>
      <c r="R17">
        <v>0.11146106999999894</v>
      </c>
      <c r="S17">
        <v>0.10488676000000297</v>
      </c>
      <c r="T17">
        <v>0.097264519999999521</v>
      </c>
      <c r="U17">
        <v>0.11190460999999807</v>
      </c>
      <c r="V17">
        <v>0.14664897999999837</v>
      </c>
      <c r="W17">
        <v>0.1513640499999962</v>
      </c>
      <c r="X17">
        <v>0.14393498333333454</v>
      </c>
      <c r="Y17">
        <v>0.14527462000000213</v>
      </c>
      <c r="Z17">
        <v>0.15098990999999629</v>
      </c>
      <c r="AA17">
        <v>0.13822968999999929</v>
      </c>
      <c r="AB17">
        <v>0.14158495000000215</v>
      </c>
      <c r="AC17">
        <v>0.14356469999999888</v>
      </c>
      <c r="AD17">
        <v>0.15959578999999735</v>
      </c>
      <c r="AE17">
        <v>0.1485975499999963</v>
      </c>
      <c r="AF17">
        <v>0.15072326999999852</v>
      </c>
      <c r="AG17">
        <v>0.16255514000000026</v>
      </c>
      <c r="AH17">
        <v>0.18245206000000103</v>
      </c>
      <c r="AI17">
        <v>0.1771587599999993</v>
      </c>
      <c r="AJ17">
        <v>-0.0060978911680891201</v>
      </c>
      <c r="AK17">
        <v>0.18590110999999965</v>
      </c>
      <c r="AL17">
        <v>0.13466171999999865</v>
      </c>
      <c r="AM17">
        <v>0.11529102000000613</v>
      </c>
      <c r="AN17">
        <v>0.1100387033333341</v>
      </c>
      <c r="AO17">
        <v>0.11385310999999909</v>
      </c>
      <c r="AP17">
        <v>-0.0050521573934840802</v>
      </c>
      <c r="AQ17">
        <v>-0.0048241461152880305</v>
      </c>
      <c r="AR17">
        <v>-0.0057434556390987268</v>
      </c>
      <c r="AS17">
        <v>-0.0081884163059164905</v>
      </c>
      <c r="AT17">
        <v>0.10220876999999717</v>
      </c>
      <c r="AU17">
        <v>0.10143185333333093</v>
      </c>
      <c r="AV17">
        <v>0.10686645000000006</v>
      </c>
      <c r="AW17">
        <v>0.10323513999999889</v>
      </c>
    </row>
    <row r="18">
      <c r="A18">
        <v>17</v>
      </c>
      <c r="B18">
        <v>0.11243504000000115</v>
      </c>
      <c r="C18">
        <v>0.11309669000000611</v>
      </c>
      <c r="D18">
        <v>0.11729595000000259</v>
      </c>
      <c r="E18">
        <v>0.11509213999999801</v>
      </c>
      <c r="F18">
        <v>0.12991455000000052</v>
      </c>
      <c r="G18">
        <v>0.11580170000000223</v>
      </c>
      <c r="H18">
        <v>0.11260176999999416</v>
      </c>
      <c r="I18">
        <v>0.11563916999999968</v>
      </c>
      <c r="J18">
        <v>0.26669686333333686</v>
      </c>
      <c r="K18">
        <v>0.25791801999999819</v>
      </c>
      <c r="L18">
        <v>0.27282347999999423</v>
      </c>
      <c r="M18">
        <v>0.26618107333333185</v>
      </c>
      <c r="N18">
        <v>0.11795794333333198</v>
      </c>
      <c r="O18">
        <v>0.11213315333333718</v>
      </c>
      <c r="P18">
        <v>0.11551411999999317</v>
      </c>
      <c r="Q18">
        <v>0.11299347000000104</v>
      </c>
      <c r="R18">
        <v>0.11562906999999889</v>
      </c>
      <c r="S18">
        <v>0.10957576000000202</v>
      </c>
      <c r="T18">
        <v>0.10143251999999947</v>
      </c>
      <c r="U18">
        <v>0.1165936099999989</v>
      </c>
      <c r="V18">
        <v>0.15446397999999917</v>
      </c>
      <c r="W18">
        <v>0.15709504999999702</v>
      </c>
      <c r="X18">
        <v>0.15122865000000019</v>
      </c>
      <c r="Y18">
        <v>0.15152662000000205</v>
      </c>
      <c r="Z18">
        <v>0.15880490999999708</v>
      </c>
      <c r="AA18">
        <v>0.14552369000000098</v>
      </c>
      <c r="AB18">
        <v>0.14939995000000295</v>
      </c>
      <c r="AC18">
        <v>0.15085869999999879</v>
      </c>
      <c r="AD18">
        <v>0.16949478999999812</v>
      </c>
      <c r="AE18">
        <v>0.15589154999999444</v>
      </c>
      <c r="AF18">
        <v>0.1590592700000002</v>
      </c>
      <c r="AG18">
        <v>0.17037014000000106</v>
      </c>
      <c r="AH18">
        <v>0.1907880600000027</v>
      </c>
      <c r="AI18">
        <v>0.18809976000000006</v>
      </c>
      <c r="AJ18">
        <v>-0.00238918609686678</v>
      </c>
      <c r="AK18">
        <v>0.1968421100000004</v>
      </c>
      <c r="AL18">
        <v>0.13726671999999951</v>
      </c>
      <c r="AM18">
        <v>0.12050102000000606</v>
      </c>
      <c r="AN18">
        <v>0.11629036999999975</v>
      </c>
      <c r="AO18">
        <v>0.12114677666666651</v>
      </c>
      <c r="AP18">
        <v>0.004548703383456143</v>
      </c>
      <c r="AQ18">
        <v>0.0061822106516302711</v>
      </c>
      <c r="AR18">
        <v>0.0032320296992462971</v>
      </c>
      <c r="AS18">
        <v>-0.0010757725829737552</v>
      </c>
      <c r="AT18">
        <v>0.10741876999999889</v>
      </c>
      <c r="AU18">
        <v>0.10768351999999837</v>
      </c>
      <c r="AV18">
        <v>0.1125974499999991</v>
      </c>
      <c r="AW18">
        <v>0.10792413999999972</v>
      </c>
    </row>
    <row r="19">
      <c r="A19">
        <v>18</v>
      </c>
      <c r="B19">
        <v>0.11556104000000289</v>
      </c>
      <c r="C19">
        <v>0.11674369000000695</v>
      </c>
      <c r="D19">
        <v>0.12094295000000344</v>
      </c>
      <c r="E19">
        <v>0.11926013999999796</v>
      </c>
      <c r="F19">
        <v>0.13356154999999958</v>
      </c>
      <c r="G19">
        <v>0.11944836666666703</v>
      </c>
      <c r="H19">
        <v>0.11729076999999322</v>
      </c>
      <c r="I19">
        <v>0.11928617000000052</v>
      </c>
      <c r="J19">
        <v>0.28232653000000418</v>
      </c>
      <c r="K19">
        <v>0.273548019999998</v>
      </c>
      <c r="L19">
        <v>0.2889744799999967</v>
      </c>
      <c r="M19">
        <v>0.28285273999999916</v>
      </c>
      <c r="N19">
        <v>0.12264661000000032</v>
      </c>
      <c r="O19">
        <v>0.11734282000000285</v>
      </c>
      <c r="P19">
        <v>0.11759811999999314</v>
      </c>
      <c r="Q19">
        <v>0.11351447000000192</v>
      </c>
      <c r="R19">
        <v>0.1203180700000015</v>
      </c>
      <c r="S19">
        <v>0.11113876000000111</v>
      </c>
      <c r="T19">
        <v>0.10403751999999855</v>
      </c>
      <c r="U19">
        <v>0.12024060999999797</v>
      </c>
      <c r="V19">
        <v>0.16019497999999821</v>
      </c>
      <c r="W19">
        <v>0.16386804999999782</v>
      </c>
      <c r="X19">
        <v>0.15748065000000011</v>
      </c>
      <c r="Y19">
        <v>0.15621528666666862</v>
      </c>
      <c r="Z19">
        <v>0.16609857666666272</v>
      </c>
      <c r="AA19">
        <v>0.1512546900000018</v>
      </c>
      <c r="AB19">
        <v>0.15565195000000287</v>
      </c>
      <c r="AC19">
        <v>0.15711070000000049</v>
      </c>
      <c r="AD19">
        <v>0.17730978999999891</v>
      </c>
      <c r="AE19">
        <v>0.16058054999999705</v>
      </c>
      <c r="AF19">
        <v>0.16687427000000099</v>
      </c>
      <c r="AG19">
        <v>0.1761011400000001</v>
      </c>
      <c r="AH19">
        <v>0.19860306000000172</v>
      </c>
      <c r="AI19">
        <v>0.19799875999999905</v>
      </c>
      <c r="AJ19">
        <v>-0.00024348102563997998</v>
      </c>
      <c r="AK19">
        <v>0.2072621099999985</v>
      </c>
      <c r="AL19">
        <v>0.13935071999999771</v>
      </c>
      <c r="AM19">
        <v>0.12466902000000601</v>
      </c>
      <c r="AN19">
        <v>0.12045836999999793</v>
      </c>
      <c r="AO19">
        <v>0.12583544333333307</v>
      </c>
      <c r="AP19">
        <v>0.01779656416039721</v>
      </c>
      <c r="AQ19">
        <v>0.019793567418547653</v>
      </c>
      <c r="AR19">
        <v>0.013249515037593085</v>
      </c>
      <c r="AS19">
        <v>0.0070788711399689674</v>
      </c>
      <c r="AT19">
        <v>0.11054476999999707</v>
      </c>
      <c r="AU19">
        <v>0.11080952000000011</v>
      </c>
      <c r="AV19">
        <v>0.11520244999999818</v>
      </c>
      <c r="AW19">
        <v>0.11157113999999879</v>
      </c>
    </row>
    <row r="20">
      <c r="A20">
        <v>19</v>
      </c>
      <c r="B20">
        <v>0.11920804000000373</v>
      </c>
      <c r="C20">
        <v>0.1209116900000069</v>
      </c>
      <c r="D20">
        <v>0.12667395000000248</v>
      </c>
      <c r="E20">
        <v>0.12447013999999612</v>
      </c>
      <c r="F20">
        <v>0.13877154999999952</v>
      </c>
      <c r="G20">
        <v>0.1251790333333318</v>
      </c>
      <c r="H20">
        <v>0.12354276999999492</v>
      </c>
      <c r="I20">
        <v>0.12293317000000137</v>
      </c>
      <c r="J20">
        <v>0.29691453000000223</v>
      </c>
      <c r="K20">
        <v>0.28865668666666444</v>
      </c>
      <c r="L20">
        <v>0.3035624799999983</v>
      </c>
      <c r="M20">
        <v>0.29744073999999898</v>
      </c>
      <c r="N20">
        <v>0.1268146099999985</v>
      </c>
      <c r="O20">
        <v>0.12098982000000369</v>
      </c>
      <c r="P20">
        <v>0.12176611999999309</v>
      </c>
      <c r="Q20">
        <v>0.11872413666666759</v>
      </c>
      <c r="R20">
        <v>0.12396507000000057</v>
      </c>
      <c r="S20">
        <v>0.11582776000000017</v>
      </c>
      <c r="T20">
        <v>0.1082055199999985</v>
      </c>
      <c r="U20">
        <v>0.12597160999999879</v>
      </c>
      <c r="V20">
        <v>0.16748897999999812</v>
      </c>
      <c r="W20">
        <v>0.17064104999999685</v>
      </c>
      <c r="X20">
        <v>0.16581665000000001</v>
      </c>
      <c r="Y20">
        <v>0.16246695333333605</v>
      </c>
      <c r="Z20">
        <v>0.17182924333333105</v>
      </c>
      <c r="AA20">
        <v>0.15854869000000171</v>
      </c>
      <c r="AB20">
        <v>0.16346695000000366</v>
      </c>
      <c r="AC20">
        <v>0.16023669999999868</v>
      </c>
      <c r="AD20">
        <v>0.18512478999999615</v>
      </c>
      <c r="AE20">
        <v>0.16370654999999523</v>
      </c>
      <c r="AF20">
        <v>0.1741682700000009</v>
      </c>
      <c r="AG20">
        <v>0.1823531400000018</v>
      </c>
      <c r="AH20">
        <v>0.20537606000000252</v>
      </c>
      <c r="AI20">
        <v>0.20737675999999894</v>
      </c>
      <c r="AJ20">
        <v>0.00086022404558505627</v>
      </c>
      <c r="AK20">
        <v>0.21611910999999751</v>
      </c>
      <c r="AL20">
        <v>0.14716538666666423</v>
      </c>
      <c r="AM20">
        <v>0.12831602000000686</v>
      </c>
      <c r="AN20">
        <v>0.12410536999999877</v>
      </c>
      <c r="AO20">
        <v>0.13208710999999873</v>
      </c>
      <c r="AP20">
        <v>0.035733424937339109</v>
      </c>
      <c r="AQ20">
        <v>0.039135590852131585</v>
      </c>
      <c r="AR20">
        <v>0.028997667042608199</v>
      </c>
      <c r="AS20">
        <v>0.01888051486291431</v>
      </c>
      <c r="AT20">
        <v>0.11419176999999792</v>
      </c>
      <c r="AU20">
        <v>0.11549852000000094</v>
      </c>
      <c r="AV20">
        <v>0.11780744999999726</v>
      </c>
      <c r="AW20">
        <v>0.11730213999999961</v>
      </c>
    </row>
    <row r="21">
      <c r="A21">
        <v>20</v>
      </c>
      <c r="B21">
        <v>0.12025004000000372</v>
      </c>
      <c r="C21">
        <v>0.12351669000000598</v>
      </c>
      <c r="D21">
        <v>0.12927895000000156</v>
      </c>
      <c r="E21">
        <v>0.12603313999999521</v>
      </c>
      <c r="F21">
        <v>0.14189754999999948</v>
      </c>
      <c r="G21">
        <v>0.12986769999999837</v>
      </c>
      <c r="H21">
        <v>0.12718976999999398</v>
      </c>
      <c r="I21">
        <v>0.12658017000000044</v>
      </c>
      <c r="J21">
        <v>0.30993953000000296</v>
      </c>
      <c r="K21">
        <v>0.30376535333333088</v>
      </c>
      <c r="L21">
        <v>0.31762947999999724</v>
      </c>
      <c r="M21">
        <v>0.31046574000000149</v>
      </c>
      <c r="N21">
        <v>0.12941960999999758</v>
      </c>
      <c r="O21">
        <v>0.12307382000000189</v>
      </c>
      <c r="P21">
        <v>0.12541311999999216</v>
      </c>
      <c r="Q21">
        <v>0.12028713666666668</v>
      </c>
      <c r="R21">
        <v>0.1286540700000014</v>
      </c>
      <c r="S21">
        <v>0.11895376000000013</v>
      </c>
      <c r="T21">
        <v>0.11445751999999842</v>
      </c>
      <c r="U21">
        <v>0.12961860999999786</v>
      </c>
      <c r="V21">
        <v>0.17217797999999895</v>
      </c>
      <c r="W21">
        <v>0.17845604999999765</v>
      </c>
      <c r="X21">
        <v>0.17154764999999905</v>
      </c>
      <c r="Y21">
        <v>0.16819762000000082</v>
      </c>
      <c r="Z21">
        <v>0.17808090999999848</v>
      </c>
      <c r="AA21">
        <v>0.16271669000000344</v>
      </c>
      <c r="AB21">
        <v>0.16763495000000361</v>
      </c>
      <c r="AC21">
        <v>0.16075769999999956</v>
      </c>
      <c r="AD21">
        <v>0.18877178999999522</v>
      </c>
      <c r="AE21">
        <v>0.16422754999999434</v>
      </c>
      <c r="AF21">
        <v>0.17833627000000263</v>
      </c>
      <c r="AG21">
        <v>0.18912614000000083</v>
      </c>
      <c r="AH21">
        <v>0.21214872666666906</v>
      </c>
      <c r="AI21">
        <v>0.21414975999999797</v>
      </c>
      <c r="AJ21">
        <v>0.0019639291168100925</v>
      </c>
      <c r="AK21">
        <v>0.22549710999999739</v>
      </c>
      <c r="AL21">
        <v>0.15393805333333077</v>
      </c>
      <c r="AM21">
        <v>0.13092102000000772</v>
      </c>
      <c r="AN21">
        <v>0.12618936999999875</v>
      </c>
      <c r="AO21">
        <v>0.13417110999999871</v>
      </c>
      <c r="AP21">
        <v>0.065131952380946601</v>
      </c>
      <c r="AQ21">
        <v>0.066813614285713641</v>
      </c>
      <c r="AR21">
        <v>0.052560819047622331</v>
      </c>
      <c r="AS21">
        <v>0.037976158585857789</v>
      </c>
      <c r="AT21">
        <v>0.11627576999999789</v>
      </c>
      <c r="AU21">
        <v>0.11654052000000092</v>
      </c>
      <c r="AV21">
        <v>0.11728644999999815</v>
      </c>
      <c r="AW21">
        <v>0.11938613999999959</v>
      </c>
    </row>
    <row r="22">
      <c r="A22">
        <v>21</v>
      </c>
      <c r="B22">
        <v>0.12285504000000458</v>
      </c>
      <c r="C22">
        <v>0.12560069000000595</v>
      </c>
      <c r="D22">
        <v>0.13240495000000152</v>
      </c>
      <c r="E22">
        <v>0.12915913999999518</v>
      </c>
      <c r="F22">
        <v>0.14710754999999942</v>
      </c>
      <c r="G22">
        <v>0.13351469999999566</v>
      </c>
      <c r="H22">
        <v>0.13135776999999571</v>
      </c>
      <c r="I22">
        <v>0.12866417000000041</v>
      </c>
      <c r="J22">
        <v>0.32296453000000369</v>
      </c>
      <c r="K22">
        <v>0.31626901999999824</v>
      </c>
      <c r="L22">
        <v>0.3301331466666646</v>
      </c>
      <c r="M22">
        <v>0.32401174000000132</v>
      </c>
      <c r="N22">
        <v>0.13306660999999664</v>
      </c>
      <c r="O22">
        <v>0.12567882000000274</v>
      </c>
      <c r="P22">
        <v>0.12906011999999123</v>
      </c>
      <c r="Q22">
        <v>0.12185013666666578</v>
      </c>
      <c r="R22">
        <v>0.13178007000000136</v>
      </c>
      <c r="S22">
        <v>0.12312176000000008</v>
      </c>
      <c r="T22">
        <v>0.12227251999999922</v>
      </c>
      <c r="U22">
        <v>0.13118160999999695</v>
      </c>
      <c r="V22">
        <v>0.17686698000000156</v>
      </c>
      <c r="W22">
        <v>0.18470804999999757</v>
      </c>
      <c r="X22">
        <v>0.17675764999999899</v>
      </c>
      <c r="Y22">
        <v>0.17340762000000076</v>
      </c>
      <c r="Z22">
        <v>0.18276990999999754</v>
      </c>
      <c r="AA22">
        <v>0.16740569000000249</v>
      </c>
      <c r="AB22">
        <v>0.17180295000000356</v>
      </c>
      <c r="AC22">
        <v>0.16284170000000131</v>
      </c>
      <c r="AD22">
        <v>0.19502378999999337</v>
      </c>
      <c r="AE22">
        <v>0.16943754999999427</v>
      </c>
      <c r="AF22">
        <v>0.18146227000000259</v>
      </c>
      <c r="AG22">
        <v>0.19694080666666736</v>
      </c>
      <c r="AH22">
        <v>0.2189213933333356</v>
      </c>
      <c r="AI22">
        <v>0.22248542666666538</v>
      </c>
      <c r="AJ22">
        <v>0.0035883008547035189</v>
      </c>
      <c r="AK22">
        <v>0.2343537766666639</v>
      </c>
      <c r="AL22">
        <v>0.1617527199999973</v>
      </c>
      <c r="AM22">
        <v>0.13300502000000591</v>
      </c>
      <c r="AN22">
        <v>0.12827336999999872</v>
      </c>
      <c r="AO22">
        <v>0.13781810999999777</v>
      </c>
      <c r="AP22">
        <v>0.1179751464912222</v>
      </c>
      <c r="AQ22">
        <v>0.11428930438596474</v>
      </c>
      <c r="AR22">
        <v>0.096963637719300166</v>
      </c>
      <c r="AS22">
        <v>0.073222468975469468</v>
      </c>
      <c r="AT22">
        <v>0.11835976999999787</v>
      </c>
      <c r="AU22">
        <v>0.11810352000000179</v>
      </c>
      <c r="AV22">
        <v>0.12041244999999989</v>
      </c>
      <c r="AW22">
        <v>0.12199113999999867</v>
      </c>
    </row>
    <row r="23">
      <c r="A23">
        <v>22</v>
      </c>
      <c r="B23">
        <v>0.12389704000000279</v>
      </c>
      <c r="C23">
        <v>0.12768469000000415</v>
      </c>
      <c r="D23">
        <v>0.13396795000000061</v>
      </c>
      <c r="E23">
        <v>0.13124313999999515</v>
      </c>
      <c r="F23">
        <v>0.15023354999999938</v>
      </c>
      <c r="G23">
        <v>0.13611969999999474</v>
      </c>
      <c r="H23">
        <v>0.13396276999999479</v>
      </c>
      <c r="I23">
        <v>0.13231116999999948</v>
      </c>
      <c r="J23">
        <v>0.33703119666666836</v>
      </c>
      <c r="K23">
        <v>0.32929401999999719</v>
      </c>
      <c r="L23">
        <v>0.34472081333333016</v>
      </c>
      <c r="M23">
        <v>0.33859940666666866</v>
      </c>
      <c r="N23">
        <v>0.13775560999999747</v>
      </c>
      <c r="O23">
        <v>0.12984682000000269</v>
      </c>
      <c r="P23">
        <v>0.13270711999999207</v>
      </c>
      <c r="Q23">
        <v>0.12445513666666663</v>
      </c>
      <c r="R23">
        <v>0.13542707000000398</v>
      </c>
      <c r="S23">
        <v>0.12572676000000271</v>
      </c>
      <c r="T23">
        <v>0.13112951999999822</v>
      </c>
      <c r="U23">
        <v>0.13430727666666442</v>
      </c>
      <c r="V23">
        <v>0.18311898000000149</v>
      </c>
      <c r="W23">
        <v>0.1914810499999966</v>
      </c>
      <c r="X23">
        <v>0.18092564999999894</v>
      </c>
      <c r="Y23">
        <v>0.1791386199999998</v>
      </c>
      <c r="Z23">
        <v>0.18902190999999746</v>
      </c>
      <c r="AA23">
        <v>0.16948969000000247</v>
      </c>
      <c r="AB23">
        <v>0.1770129500000035</v>
      </c>
      <c r="AC23">
        <v>0.16857270000000035</v>
      </c>
      <c r="AD23">
        <v>0.2012754566666608</v>
      </c>
      <c r="AE23">
        <v>0.17516854999999509</v>
      </c>
      <c r="AF23">
        <v>0.18198327000000347</v>
      </c>
      <c r="AG23">
        <v>0.20475547333333388</v>
      </c>
      <c r="AH23">
        <v>0.22569406000000392</v>
      </c>
      <c r="AI23">
        <v>0.22925809333333191</v>
      </c>
      <c r="AJ23">
        <v>0.0052126725925951689</v>
      </c>
      <c r="AK23">
        <v>0.24477344333333129</v>
      </c>
      <c r="AL23">
        <v>0.1700887199999972</v>
      </c>
      <c r="AM23">
        <v>0.13613102000000588</v>
      </c>
      <c r="AN23">
        <v>0.13296236999999955</v>
      </c>
      <c r="AO23">
        <v>0.14094410999999774</v>
      </c>
      <c r="AP23">
        <v>0.22031267393483311</v>
      </c>
      <c r="AQ23">
        <v>0.20188166115288197</v>
      </c>
      <c r="AR23">
        <v>0.18148312305764769</v>
      </c>
      <c r="AS23">
        <v>0.14024944603174561</v>
      </c>
      <c r="AT23">
        <v>0.11940176999999608</v>
      </c>
      <c r="AU23">
        <v>0.12018752000000177</v>
      </c>
      <c r="AV23">
        <v>0.12301744999999897</v>
      </c>
      <c r="AW23">
        <v>0.12251213999999955</v>
      </c>
    </row>
    <row r="24">
      <c r="A24">
        <v>23</v>
      </c>
      <c r="B24">
        <v>0.12858604000000184</v>
      </c>
      <c r="C24">
        <v>0.1334156900000032</v>
      </c>
      <c r="D24">
        <v>0.13969895000000143</v>
      </c>
      <c r="E24">
        <v>0.13749513999999508</v>
      </c>
      <c r="F24">
        <v>0.1559645500000002</v>
      </c>
      <c r="G24">
        <v>0.14028769999999469</v>
      </c>
      <c r="H24">
        <v>0.13969376999999561</v>
      </c>
      <c r="I24">
        <v>0.13804216999999852</v>
      </c>
      <c r="J24">
        <v>0.35318186333333657</v>
      </c>
      <c r="K24">
        <v>0.34336101999999791</v>
      </c>
      <c r="L24">
        <v>0.36139247999999746</v>
      </c>
      <c r="M24">
        <v>0.35318707333333421</v>
      </c>
      <c r="N24">
        <v>0.1445286099999965</v>
      </c>
      <c r="O24">
        <v>0.13505682000000441</v>
      </c>
      <c r="P24">
        <v>0.13791711999999023</v>
      </c>
      <c r="Q24">
        <v>0.1291438033333332</v>
      </c>
      <c r="R24">
        <v>0.13907407000000305</v>
      </c>
      <c r="S24">
        <v>0.12937376</v>
      </c>
      <c r="T24">
        <v>0.13633951999999994</v>
      </c>
      <c r="U24">
        <v>0.137953943333331</v>
      </c>
      <c r="V24">
        <v>0.18780798000000054</v>
      </c>
      <c r="W24">
        <v>0.19929571666666313</v>
      </c>
      <c r="X24">
        <v>0.18769864999999974</v>
      </c>
      <c r="Y24">
        <v>0.1853906200000015</v>
      </c>
      <c r="Z24">
        <v>0.19266890999999831</v>
      </c>
      <c r="AA24">
        <v>0.17574169000000239</v>
      </c>
      <c r="AB24">
        <v>0.18430695000000519</v>
      </c>
      <c r="AC24">
        <v>0.17534569999999938</v>
      </c>
      <c r="AD24">
        <v>0.20700612333332913</v>
      </c>
      <c r="AE24">
        <v>0.1829832166666634</v>
      </c>
      <c r="AF24">
        <v>0.18458827000000255</v>
      </c>
      <c r="AG24">
        <v>0.21309114000000129</v>
      </c>
      <c r="AH24">
        <v>0.23403006000000381</v>
      </c>
      <c r="AI24">
        <v>0.23707276000000022</v>
      </c>
      <c r="AJ24">
        <v>0.0089210443304867937</v>
      </c>
      <c r="AK24">
        <v>0.25675610999999954</v>
      </c>
      <c r="AL24">
        <v>0.18102971999999617</v>
      </c>
      <c r="AM24">
        <v>0.14134102000000581</v>
      </c>
      <c r="AN24">
        <v>0.13921436999999948</v>
      </c>
      <c r="AO24">
        <v>0.14667510999999855</v>
      </c>
      <c r="AP24">
        <v>0.40653020137844287</v>
      </c>
      <c r="AQ24">
        <v>0.36449701791979905</v>
      </c>
      <c r="AR24">
        <v>0.33842060839599242</v>
      </c>
      <c r="AS24">
        <v>0.26354342308802181</v>
      </c>
      <c r="AT24">
        <v>0.12252776999999782</v>
      </c>
      <c r="AU24">
        <v>0.12435552000000172</v>
      </c>
      <c r="AV24">
        <v>0.12614344999999716</v>
      </c>
      <c r="AW24">
        <v>0.12563813999999951</v>
      </c>
    </row>
    <row r="25">
      <c r="A25">
        <v>24</v>
      </c>
      <c r="B25">
        <v>0.13275404000000357</v>
      </c>
      <c r="C25">
        <v>0.14018869000000223</v>
      </c>
      <c r="D25">
        <v>0.14699295000000134</v>
      </c>
      <c r="E25">
        <v>0.14218413999999591</v>
      </c>
      <c r="F25">
        <v>0.16273755000000101</v>
      </c>
      <c r="G25">
        <v>0.14549769999999285</v>
      </c>
      <c r="H25">
        <v>0.14594576999999731</v>
      </c>
      <c r="I25">
        <v>0.14533616999999843</v>
      </c>
      <c r="J25">
        <v>0.37089553000000208</v>
      </c>
      <c r="K25">
        <v>0.35899101999999772</v>
      </c>
      <c r="L25">
        <v>0.37910647999999902</v>
      </c>
      <c r="M25">
        <v>0.37037974000000062</v>
      </c>
      <c r="N25">
        <v>0.15182260999999642</v>
      </c>
      <c r="O25">
        <v>0.14235082000000432</v>
      </c>
      <c r="P25">
        <v>0.14469011999999282</v>
      </c>
      <c r="Q25">
        <v>0.1374794700000006</v>
      </c>
      <c r="R25">
        <v>0.14532607000000297</v>
      </c>
      <c r="S25">
        <v>0.13406276000000084</v>
      </c>
      <c r="T25">
        <v>0.14259151999999986</v>
      </c>
      <c r="U25">
        <v>0.14472660999999754</v>
      </c>
      <c r="V25">
        <v>0.19458097999999957</v>
      </c>
      <c r="W25">
        <v>0.20815238333333141</v>
      </c>
      <c r="X25">
        <v>0.19759764999999874</v>
      </c>
      <c r="Y25">
        <v>0.19476862000000139</v>
      </c>
      <c r="Z25">
        <v>0.19996290999999822</v>
      </c>
      <c r="AA25">
        <v>0.18147269000000321</v>
      </c>
      <c r="AB25">
        <v>0.19264295000000509</v>
      </c>
      <c r="AC25">
        <v>0.18368136666666679</v>
      </c>
      <c r="AD25">
        <v>0.21429978999999477</v>
      </c>
      <c r="AE25">
        <v>0.19027688333333082</v>
      </c>
      <c r="AF25">
        <v>0.19031927000000337</v>
      </c>
      <c r="AG25">
        <v>0.22299014000000028</v>
      </c>
      <c r="AH25">
        <v>0.24497106000000279</v>
      </c>
      <c r="AI25">
        <v>0.24749276000000009</v>
      </c>
      <c r="AJ25">
        <v>0.012108749401711805</v>
      </c>
      <c r="AK25">
        <v>0.26926010999999939</v>
      </c>
      <c r="AL25">
        <v>0.18936571999999607</v>
      </c>
      <c r="AM25">
        <v>0.14759268666667325</v>
      </c>
      <c r="AN25">
        <v>0.14598736999999851</v>
      </c>
      <c r="AO25">
        <v>0.15240610999999937</v>
      </c>
      <c r="AP25">
        <v>0.72820639548871746</v>
      </c>
      <c r="AQ25">
        <v>0.64589904135338116</v>
      </c>
      <c r="AR25">
        <v>0.61206076040100577</v>
      </c>
      <c r="AS25">
        <v>0.48009540014429675</v>
      </c>
      <c r="AT25">
        <v>0.12773776999999598</v>
      </c>
      <c r="AU25">
        <v>0.12956552000000343</v>
      </c>
      <c r="AV25">
        <v>0.13135344999999887</v>
      </c>
      <c r="AW25">
        <v>0.13032713999999856</v>
      </c>
    </row>
    <row r="26">
      <c r="A26">
        <v>25</v>
      </c>
      <c r="B26">
        <v>0.13900604000000527</v>
      </c>
      <c r="C26">
        <v>0.14591969000000304</v>
      </c>
      <c r="D26">
        <v>0.15428695000000126</v>
      </c>
      <c r="E26">
        <v>0.14947813999999759</v>
      </c>
      <c r="F26">
        <v>0.16898955000000093</v>
      </c>
      <c r="G26">
        <v>0.15174969999999277</v>
      </c>
      <c r="H26">
        <v>0.15271876999999634</v>
      </c>
      <c r="I26">
        <v>0.15054617000000015</v>
      </c>
      <c r="J26">
        <v>0.38652553000000189</v>
      </c>
      <c r="K26">
        <v>0.37514168666666414</v>
      </c>
      <c r="L26">
        <v>0.39525747999999972</v>
      </c>
      <c r="M26">
        <v>0.38705174000000042</v>
      </c>
      <c r="N26">
        <v>0.15859560999999722</v>
      </c>
      <c r="O26">
        <v>0.15068682000000422</v>
      </c>
      <c r="P26">
        <v>0.15250511999999361</v>
      </c>
      <c r="Q26">
        <v>0.14373146999999875</v>
      </c>
      <c r="R26">
        <v>0.15262007000000288</v>
      </c>
      <c r="S26">
        <v>0.14083542666666737</v>
      </c>
      <c r="T26">
        <v>0.14728052000000069</v>
      </c>
      <c r="U26">
        <v>0.15149960999999834</v>
      </c>
      <c r="V26">
        <v>0.2013539799999986</v>
      </c>
      <c r="W26">
        <v>0.21648804999999705</v>
      </c>
      <c r="X26">
        <v>0.20593364999999864</v>
      </c>
      <c r="Y26">
        <v>0.2020626200000013</v>
      </c>
      <c r="Z26">
        <v>0.20621490999999814</v>
      </c>
      <c r="AA26">
        <v>0.19032969000000222</v>
      </c>
      <c r="AB26">
        <v>0.20149995000000409</v>
      </c>
      <c r="AC26">
        <v>0.19201703333333242</v>
      </c>
      <c r="AD26">
        <v>0.21846778999999472</v>
      </c>
      <c r="AE26">
        <v>0.20017554999999554</v>
      </c>
      <c r="AF26">
        <v>0.19709193666666991</v>
      </c>
      <c r="AG26">
        <v>0.23288913999999927</v>
      </c>
      <c r="AH26">
        <v>0.25695406000000354</v>
      </c>
      <c r="AI26">
        <v>0.25739176000000086</v>
      </c>
      <c r="AJ26">
        <v>0.018422454472936778</v>
      </c>
      <c r="AK26">
        <v>0.28020110999999837</v>
      </c>
      <c r="AL26">
        <v>0.19718071999999509</v>
      </c>
      <c r="AM26">
        <v>0.15436535333333801</v>
      </c>
      <c r="AN26">
        <v>0.15276036999999931</v>
      </c>
      <c r="AO26">
        <v>0.15813711000000019</v>
      </c>
      <c r="AP26">
        <v>1.2400452562656579</v>
      </c>
      <c r="AQ26">
        <v>1.0981873981202988</v>
      </c>
      <c r="AR26">
        <v>1.0513772457393529</v>
      </c>
      <c r="AS26">
        <v>0.83887871053390839</v>
      </c>
      <c r="AT26">
        <v>0.13242676999999503</v>
      </c>
      <c r="AU26">
        <v>0.13269152000000517</v>
      </c>
      <c r="AV26">
        <v>0.13604244999999793</v>
      </c>
      <c r="AW26">
        <v>0.13710013999999937</v>
      </c>
    </row>
    <row r="27">
      <c r="A27">
        <v>26</v>
      </c>
      <c r="B27">
        <v>0.1436950400000061</v>
      </c>
      <c r="C27">
        <v>0.15008769000000477</v>
      </c>
      <c r="D27">
        <v>0.16053895000000296</v>
      </c>
      <c r="E27">
        <v>0.15468813999999753</v>
      </c>
      <c r="F27">
        <v>0.17524155000000086</v>
      </c>
      <c r="G27">
        <v>0.15695969999999093</v>
      </c>
      <c r="H27">
        <v>0.15844976999999894</v>
      </c>
      <c r="I27">
        <v>0.15523517000000275</v>
      </c>
      <c r="J27">
        <v>0.40267653000000436</v>
      </c>
      <c r="K27">
        <v>0.39233435333333055</v>
      </c>
      <c r="L27">
        <v>0.41192914666666702</v>
      </c>
      <c r="M27">
        <v>0.40476574000000021</v>
      </c>
      <c r="N27">
        <v>0.16380560999999538</v>
      </c>
      <c r="O27">
        <v>0.15902282000000412</v>
      </c>
      <c r="P27">
        <v>0.16032011999999263</v>
      </c>
      <c r="Q27">
        <v>0.15102546999999866</v>
      </c>
      <c r="R27">
        <v>0.16095607000000278</v>
      </c>
      <c r="S27">
        <v>0.14760809333333569</v>
      </c>
      <c r="T27">
        <v>0.15457418666666811</v>
      </c>
      <c r="U27">
        <v>0.15827260999999915</v>
      </c>
      <c r="V27">
        <v>0.21281564666666597</v>
      </c>
      <c r="W27">
        <v>0.22534504999999783</v>
      </c>
      <c r="X27">
        <v>0.21426964999999853</v>
      </c>
      <c r="Y27">
        <v>0.21144061999999941</v>
      </c>
      <c r="Z27">
        <v>0.21663490999999979</v>
      </c>
      <c r="AA27">
        <v>0.19658135666666965</v>
      </c>
      <c r="AB27">
        <v>0.21087761666667149</v>
      </c>
      <c r="AC27">
        <v>0.20243669999999803</v>
      </c>
      <c r="AD27">
        <v>0.22576178999999286</v>
      </c>
      <c r="AE27">
        <v>0.2095535499999972</v>
      </c>
      <c r="AF27">
        <v>0.20438560333333555</v>
      </c>
      <c r="AG27">
        <v>0.24278814000000004</v>
      </c>
      <c r="AH27">
        <v>0.2684160600000034</v>
      </c>
      <c r="AI27">
        <v>0.2693747600000016</v>
      </c>
      <c r="AJ27">
        <v>0.02369415954416354</v>
      </c>
      <c r="AK27">
        <v>0.29322611000000087</v>
      </c>
      <c r="AL27">
        <v>0.20447471999999678</v>
      </c>
      <c r="AM27">
        <v>0.16270102000000364</v>
      </c>
      <c r="AN27">
        <v>0.16057537000000011</v>
      </c>
      <c r="AO27">
        <v>0.16491010999999745</v>
      </c>
      <c r="AP27">
        <v>1.9712227837092673</v>
      </c>
      <c r="AQ27">
        <v>1.7573100882205495</v>
      </c>
      <c r="AR27">
        <v>1.6917973977443665</v>
      </c>
      <c r="AS27">
        <v>1.3800100209235193</v>
      </c>
      <c r="AT27">
        <v>0.13711576999999409</v>
      </c>
      <c r="AU27">
        <v>0.13685952000000512</v>
      </c>
      <c r="AV27">
        <v>0.14073144999999698</v>
      </c>
      <c r="AW27">
        <v>0.14231013999999931</v>
      </c>
    </row>
    <row r="28">
      <c r="A28">
        <v>27</v>
      </c>
      <c r="B28">
        <v>0.14577904000000785</v>
      </c>
      <c r="C28">
        <v>0.15112969000000476</v>
      </c>
      <c r="D28">
        <v>0.16314395000000204</v>
      </c>
      <c r="E28">
        <v>0.15677213999999751</v>
      </c>
      <c r="F28">
        <v>0.17784654999999994</v>
      </c>
      <c r="G28">
        <v>0.15956469999999179</v>
      </c>
      <c r="H28">
        <v>0.1615757699999989</v>
      </c>
      <c r="I28">
        <v>0.15679817000000185</v>
      </c>
      <c r="J28">
        <v>0.41361753000000334</v>
      </c>
      <c r="K28">
        <v>0.4058800199999979</v>
      </c>
      <c r="L28">
        <v>0.42495381333333349</v>
      </c>
      <c r="M28">
        <v>0.41726940666666756</v>
      </c>
      <c r="N28">
        <v>0.16797360999999533</v>
      </c>
      <c r="O28">
        <v>0.16423282000000405</v>
      </c>
      <c r="P28">
        <v>0.16500911999999346</v>
      </c>
      <c r="Q28">
        <v>0.1562354699999986</v>
      </c>
      <c r="R28">
        <v>0.16356107000000186</v>
      </c>
      <c r="S28">
        <v>0.15229676000000225</v>
      </c>
      <c r="T28">
        <v>0.1592628533333329</v>
      </c>
      <c r="U28">
        <v>0.16296160999999998</v>
      </c>
      <c r="V28">
        <v>0.2206303133333325</v>
      </c>
      <c r="W28">
        <v>0.23159704999999775</v>
      </c>
      <c r="X28">
        <v>0.22000031666666686</v>
      </c>
      <c r="Y28">
        <v>0.21769261999999756</v>
      </c>
      <c r="Z28">
        <v>0.22236590999999883</v>
      </c>
      <c r="AA28">
        <v>0.20283302333333886</v>
      </c>
      <c r="AB28">
        <v>0.21712928333333892</v>
      </c>
      <c r="AC28">
        <v>0.20764669999999796</v>
      </c>
      <c r="AD28">
        <v>0.23097178999999279</v>
      </c>
      <c r="AE28">
        <v>0.21684754999999711</v>
      </c>
      <c r="AF28">
        <v>0.2101162700000021</v>
      </c>
      <c r="AG28">
        <v>0.24851914000000086</v>
      </c>
      <c r="AH28">
        <v>0.27466806000000155</v>
      </c>
      <c r="AI28">
        <v>0.27823176000000061</v>
      </c>
      <c r="AJ28">
        <v>0.03261286461538937</v>
      </c>
      <c r="AK28">
        <v>0.30520911000000162</v>
      </c>
      <c r="AL28">
        <v>0.21437371999999577</v>
      </c>
      <c r="AM28">
        <v>0.16895302000000356</v>
      </c>
      <c r="AN28">
        <v>0.16630636999999915</v>
      </c>
      <c r="AO28">
        <v>0.17012010999999738</v>
      </c>
      <c r="AP28">
        <v>2.9029826444862099</v>
      </c>
      <c r="AQ28">
        <v>2.6201414449874676</v>
      </c>
      <c r="AR28">
        <v>2.5249852164160433</v>
      </c>
      <c r="AS28">
        <v>2.118597997979796</v>
      </c>
      <c r="AT28">
        <v>0.13815776999999585</v>
      </c>
      <c r="AU28">
        <v>0.13842252000000599</v>
      </c>
      <c r="AV28">
        <v>0.14125244999999609</v>
      </c>
      <c r="AW28">
        <v>0.1433521399999993</v>
      </c>
    </row>
    <row r="29">
      <c r="A29">
        <v>28</v>
      </c>
      <c r="B29">
        <v>0.15046804000000691</v>
      </c>
      <c r="C29">
        <v>0.15738169000000468</v>
      </c>
      <c r="D29">
        <v>0.16939595000000374</v>
      </c>
      <c r="E29">
        <v>0.16146113999999656</v>
      </c>
      <c r="F29">
        <v>0.18409821666666737</v>
      </c>
      <c r="G29">
        <v>0.16425369999999084</v>
      </c>
      <c r="H29">
        <v>0.16782776999999882</v>
      </c>
      <c r="I29">
        <v>0.16305017000000355</v>
      </c>
      <c r="J29">
        <v>0.42820519666667067</v>
      </c>
      <c r="K29">
        <v>0.4204680199999995</v>
      </c>
      <c r="L29">
        <v>0.44110448000000169</v>
      </c>
      <c r="M29">
        <v>0.43081507333333313</v>
      </c>
      <c r="N29">
        <v>0.17422560999999526</v>
      </c>
      <c r="O29">
        <v>0.16944282000000221</v>
      </c>
      <c r="P29">
        <v>0.16969811999999251</v>
      </c>
      <c r="Q29">
        <v>0.16144547000000031</v>
      </c>
      <c r="R29">
        <v>0.16929173666667019</v>
      </c>
      <c r="S29">
        <v>0.15698576000000131</v>
      </c>
      <c r="T29">
        <v>0.16551451999999856</v>
      </c>
      <c r="U29">
        <v>0.16921361000000168</v>
      </c>
      <c r="V29">
        <v>0.22948698000000078</v>
      </c>
      <c r="W29">
        <v>0.23993304999999765</v>
      </c>
      <c r="X29">
        <v>0.22937798333333426</v>
      </c>
      <c r="Y29">
        <v>0.22654961999999834</v>
      </c>
      <c r="Z29">
        <v>0.23070191000000051</v>
      </c>
      <c r="AA29">
        <v>0.20960569000000717</v>
      </c>
      <c r="AB29">
        <v>0.22338095000000457</v>
      </c>
      <c r="AC29">
        <v>0.21441969999999877</v>
      </c>
      <c r="AD29">
        <v>0.23930778999999092</v>
      </c>
      <c r="AE29">
        <v>0.22309954999999881</v>
      </c>
      <c r="AF29">
        <v>0.21845227000000378</v>
      </c>
      <c r="AG29">
        <v>0.25685514000000076</v>
      </c>
      <c r="AH29">
        <v>0.28352506000000233</v>
      </c>
      <c r="AI29">
        <v>0.2886517599999987</v>
      </c>
      <c r="AJ29">
        <v>0.045699236353280881</v>
      </c>
      <c r="AK29">
        <v>0.315628776666669</v>
      </c>
      <c r="AL29">
        <v>0.22739838666666223</v>
      </c>
      <c r="AM29">
        <v>0.17728902000000524</v>
      </c>
      <c r="AN29">
        <v>0.17360036999999906</v>
      </c>
      <c r="AO29">
        <v>0.17741410999999729</v>
      </c>
      <c r="AP29">
        <v>3.9774948385964866</v>
      </c>
      <c r="AQ29">
        <v>3.6418758017543826</v>
      </c>
      <c r="AR29">
        <v>3.5076980350877207</v>
      </c>
      <c r="AS29">
        <v>3.0317189750360711</v>
      </c>
      <c r="AT29">
        <v>0.14180476999999669</v>
      </c>
      <c r="AU29">
        <v>0.14311152000000504</v>
      </c>
      <c r="AV29">
        <v>0.14385744999999517</v>
      </c>
      <c r="AW29">
        <v>0.14595713999999838</v>
      </c>
    </row>
    <row r="30">
      <c r="A30">
        <v>29</v>
      </c>
      <c r="B30">
        <v>0.15515704000000596</v>
      </c>
      <c r="C30">
        <v>0.16311269000000372</v>
      </c>
      <c r="D30">
        <v>0.17564761666666939</v>
      </c>
      <c r="E30">
        <v>0.16771280666666399</v>
      </c>
      <c r="F30">
        <v>0.1903498833333348</v>
      </c>
      <c r="G30">
        <v>0.16998469999999166</v>
      </c>
      <c r="H30">
        <v>0.17303776999999876</v>
      </c>
      <c r="I30">
        <v>0.16826017000000526</v>
      </c>
      <c r="J30">
        <v>0.44227186333333712</v>
      </c>
      <c r="K30">
        <v>0.43453502000000022</v>
      </c>
      <c r="L30">
        <v>0.45465048000000152</v>
      </c>
      <c r="M30">
        <v>0.4443607399999987</v>
      </c>
      <c r="N30">
        <v>0.18204060999999605</v>
      </c>
      <c r="O30">
        <v>0.17465282000000393</v>
      </c>
      <c r="P30">
        <v>0.17542878666665906</v>
      </c>
      <c r="Q30">
        <v>0.16873947000000022</v>
      </c>
      <c r="R30">
        <v>0.17502240333333674</v>
      </c>
      <c r="S30">
        <v>0.16271676000000035</v>
      </c>
      <c r="T30">
        <v>0.17124551999999937</v>
      </c>
      <c r="U30">
        <v>0.17598661000000249</v>
      </c>
      <c r="V30">
        <v>0.2373019799999998</v>
      </c>
      <c r="W30">
        <v>0.24670604999999668</v>
      </c>
      <c r="X30">
        <v>0.23927665000000076</v>
      </c>
      <c r="Y30">
        <v>0.23280162000000004</v>
      </c>
      <c r="Z30">
        <v>0.23747490999999954</v>
      </c>
      <c r="AA30">
        <v>0.21742069000000797</v>
      </c>
      <c r="AB30">
        <v>0.22911195000000362</v>
      </c>
      <c r="AC30">
        <v>0.21962969999999871</v>
      </c>
      <c r="AD30">
        <v>0.2481647899999917</v>
      </c>
      <c r="AE30">
        <v>0.23091454999999783</v>
      </c>
      <c r="AF30">
        <v>0.22574627000000547</v>
      </c>
      <c r="AG30">
        <v>0.26623313999999887</v>
      </c>
      <c r="AH30">
        <v>0.29290272666666972</v>
      </c>
      <c r="AI30">
        <v>0.30011342666666607</v>
      </c>
      <c r="AJ30">
        <v>0.068163608091172279</v>
      </c>
      <c r="AK30">
        <v>0.32448544333333373</v>
      </c>
      <c r="AL30">
        <v>0.23156638666666041</v>
      </c>
      <c r="AM30">
        <v>0.18458302000000515</v>
      </c>
      <c r="AN30">
        <v>0.17985236999999898</v>
      </c>
      <c r="AO30">
        <v>0.18158210999999902</v>
      </c>
      <c r="AP30">
        <v>5.1150473660400966</v>
      </c>
      <c r="AQ30">
        <v>4.7490531585213009</v>
      </c>
      <c r="AR30">
        <v>4.5649131870927331</v>
      </c>
      <c r="AS30">
        <v>4.0594586187590131</v>
      </c>
      <c r="AT30">
        <v>0.14388876999999667</v>
      </c>
      <c r="AU30">
        <v>0.14519552000000502</v>
      </c>
      <c r="AV30">
        <v>0.14594144999999514</v>
      </c>
      <c r="AW30">
        <v>0.14908313999999834</v>
      </c>
    </row>
    <row r="31">
      <c r="A31">
        <v>30</v>
      </c>
      <c r="B31">
        <v>0.1603670400000059</v>
      </c>
      <c r="C31">
        <v>0.17144869000000185</v>
      </c>
      <c r="D31">
        <v>0.18294128333333681</v>
      </c>
      <c r="E31">
        <v>0.17552747333333052</v>
      </c>
      <c r="F31">
        <v>0.19608055000000135</v>
      </c>
      <c r="G31">
        <v>0.17675769999999247</v>
      </c>
      <c r="H31">
        <v>0.18033143666666618</v>
      </c>
      <c r="I31">
        <v>0.17607517000000428</v>
      </c>
      <c r="J31">
        <v>0.45998553000000442</v>
      </c>
      <c r="K31">
        <v>0.45120702000000001</v>
      </c>
      <c r="L31">
        <v>0.47184348000000043</v>
      </c>
      <c r="M31">
        <v>0.4615537399999976</v>
      </c>
      <c r="N31">
        <v>0.19037660999999773</v>
      </c>
      <c r="O31">
        <v>0.18038382000000297</v>
      </c>
      <c r="P31">
        <v>0.18272245333332648</v>
      </c>
      <c r="Q31">
        <v>0.17499147000000193</v>
      </c>
      <c r="R31">
        <v>0.18544207000000235</v>
      </c>
      <c r="S31">
        <v>0.1674057599999994</v>
      </c>
      <c r="T31">
        <v>0.17853951999999751</v>
      </c>
      <c r="U31">
        <v>0.18432261000000416</v>
      </c>
      <c r="V31">
        <v>0.24667997999999969</v>
      </c>
      <c r="W31">
        <v>0.25660504999999745</v>
      </c>
      <c r="X31">
        <v>0.2512596500000015</v>
      </c>
      <c r="Y31">
        <v>0.24165828666666656</v>
      </c>
      <c r="Z31">
        <v>0.24789457666666515</v>
      </c>
      <c r="AA31">
        <v>0.22679869000000608</v>
      </c>
      <c r="AB31">
        <v>0.23796895000000262</v>
      </c>
      <c r="AC31">
        <v>0.23004969999999858</v>
      </c>
      <c r="AD31">
        <v>0.25650078999999337</v>
      </c>
      <c r="AE31">
        <v>0.24081354999999682</v>
      </c>
      <c r="AF31">
        <v>0.23564527000000446</v>
      </c>
      <c r="AG31">
        <v>0.27769480666666446</v>
      </c>
      <c r="AH31">
        <v>0.30592739333333618</v>
      </c>
      <c r="AI31">
        <v>0.31418009333333252</v>
      </c>
      <c r="AJ31">
        <v>0.10417364649573102</v>
      </c>
      <c r="AK31">
        <v>0.33646811000000021</v>
      </c>
      <c r="AL31">
        <v>0.23729705333332518</v>
      </c>
      <c r="AM31">
        <v>0.19396102000000326</v>
      </c>
      <c r="AN31">
        <v>0.18923003666666816</v>
      </c>
      <c r="AO31">
        <v>0.18887610999999893</v>
      </c>
      <c r="AP31">
        <v>6.2562468934837057</v>
      </c>
      <c r="AQ31">
        <v>5.8755071819548856</v>
      </c>
      <c r="AR31">
        <v>5.6388000057644128</v>
      </c>
      <c r="AS31">
        <v>5.1387765958152904</v>
      </c>
      <c r="AT31">
        <v>0.1506617699999957</v>
      </c>
      <c r="AU31">
        <v>0.15092652000000584</v>
      </c>
      <c r="AV31">
        <v>0.15167211666666169</v>
      </c>
      <c r="AW31">
        <v>0.15533513999999826</v>
      </c>
    </row>
    <row r="32">
      <c r="A32">
        <v>31</v>
      </c>
      <c r="B32">
        <v>0.16609804000000494</v>
      </c>
      <c r="C32">
        <v>0.17717935666667017</v>
      </c>
      <c r="D32">
        <v>0.18867195000000159</v>
      </c>
      <c r="E32">
        <v>0.18177913999999618</v>
      </c>
      <c r="F32">
        <v>0.20181155000000039</v>
      </c>
      <c r="G32">
        <v>0.18092569999999242</v>
      </c>
      <c r="H32">
        <v>0.18658310333333361</v>
      </c>
      <c r="I32">
        <v>0.18180583666667083</v>
      </c>
      <c r="J32">
        <v>0.47613653000000511</v>
      </c>
      <c r="K32">
        <v>0.46787868666666554</v>
      </c>
      <c r="L32">
        <v>0.48591047999999937</v>
      </c>
      <c r="M32">
        <v>0.47822573999999918</v>
      </c>
      <c r="N32">
        <v>0.19767027666666337</v>
      </c>
      <c r="O32">
        <v>0.18559348666667042</v>
      </c>
      <c r="P32">
        <v>0.18897411999999214</v>
      </c>
      <c r="Q32">
        <v>0.18332747000000182</v>
      </c>
      <c r="R32">
        <v>0.19117307000000316</v>
      </c>
      <c r="S32">
        <v>0.17157375999999935</v>
      </c>
      <c r="T32">
        <v>0.18479151999999743</v>
      </c>
      <c r="U32">
        <v>0.1900536100000032</v>
      </c>
      <c r="V32">
        <v>0.25449497999999871</v>
      </c>
      <c r="W32">
        <v>0.26494104999999735</v>
      </c>
      <c r="X32">
        <v>0.26376365000000312</v>
      </c>
      <c r="Y32">
        <v>0.24999395333333396</v>
      </c>
      <c r="Z32">
        <v>0.26039824333333073</v>
      </c>
      <c r="AA32">
        <v>0.23305069000000778</v>
      </c>
      <c r="AB32">
        <v>0.24682595000000518</v>
      </c>
      <c r="AC32">
        <v>0.24099070000000111</v>
      </c>
      <c r="AD32">
        <v>0.26587878999999148</v>
      </c>
      <c r="AE32">
        <v>0.2496705499999976</v>
      </c>
      <c r="AF32">
        <v>0.24293927000000437</v>
      </c>
      <c r="AG32">
        <v>0.28759347333333274</v>
      </c>
      <c r="AH32">
        <v>0.3153050600000018</v>
      </c>
      <c r="AI32">
        <v>0.32512076000000079</v>
      </c>
      <c r="AJ32">
        <v>0.15477168490028959</v>
      </c>
      <c r="AK32">
        <v>0.35314011000000001</v>
      </c>
      <c r="AL32">
        <v>0.23417105333332522</v>
      </c>
      <c r="AM32">
        <v>0.20177602000000405</v>
      </c>
      <c r="AN32">
        <v>0.19756570333333556</v>
      </c>
      <c r="AO32">
        <v>0.19408610999999887</v>
      </c>
      <c r="AP32">
        <v>7.3531617542606469</v>
      </c>
      <c r="AQ32">
        <v>6.9717435387218032</v>
      </c>
      <c r="AR32">
        <v>6.6788224911027587</v>
      </c>
      <c r="AS32">
        <v>6.2097585728715643</v>
      </c>
      <c r="AT32">
        <v>0.15430876999999654</v>
      </c>
      <c r="AU32">
        <v>0.1545735200000049</v>
      </c>
      <c r="AV32">
        <v>0.15479778333332916</v>
      </c>
      <c r="AW32">
        <v>0.15846114</v>
      </c>
    </row>
    <row r="33">
      <c r="A33">
        <v>32</v>
      </c>
      <c r="B33">
        <v>0.16818204000000492</v>
      </c>
      <c r="C33">
        <v>0.17926335666666837</v>
      </c>
      <c r="D33">
        <v>0.19283995000000331</v>
      </c>
      <c r="E33">
        <v>0.18542613999999702</v>
      </c>
      <c r="F33">
        <v>0.20389555000000215</v>
      </c>
      <c r="G33">
        <v>0.18248869999999329</v>
      </c>
      <c r="H33">
        <v>0.19179276999999928</v>
      </c>
      <c r="I33">
        <v>0.18441083666666991</v>
      </c>
      <c r="J33">
        <v>0.48864053000000496</v>
      </c>
      <c r="K33">
        <v>0.48038235333333112</v>
      </c>
      <c r="L33">
        <v>0.49841414666666672</v>
      </c>
      <c r="M33">
        <v>0.49020873999999992</v>
      </c>
      <c r="N33">
        <v>0.20079594333333084</v>
      </c>
      <c r="O33">
        <v>0.1897611533333361</v>
      </c>
      <c r="P33">
        <v>0.19105811999999034</v>
      </c>
      <c r="Q33">
        <v>0.18645347000000179</v>
      </c>
      <c r="R33">
        <v>0.19586207000000222</v>
      </c>
      <c r="S33">
        <v>0.17365775999999755</v>
      </c>
      <c r="T33">
        <v>0.19000151999999559</v>
      </c>
      <c r="U33">
        <v>0.19526361000000314</v>
      </c>
      <c r="V33">
        <v>0.26074697999999863</v>
      </c>
      <c r="W33">
        <v>0.27119304999999549</v>
      </c>
      <c r="X33">
        <v>0.2747046500000021</v>
      </c>
      <c r="Y33">
        <v>0.25728762000000138</v>
      </c>
      <c r="Z33">
        <v>0.27238090999999898</v>
      </c>
      <c r="AA33">
        <v>0.23721869000000595</v>
      </c>
      <c r="AB33">
        <v>0.2530779500000051</v>
      </c>
      <c r="AC33">
        <v>0.2524526999999992</v>
      </c>
      <c r="AD33">
        <v>0.27213078999998963</v>
      </c>
      <c r="AE33">
        <v>0.25644354999999841</v>
      </c>
      <c r="AF33">
        <v>0.24919127000000607</v>
      </c>
      <c r="AG33">
        <v>0.29540814000000104</v>
      </c>
      <c r="AH33">
        <v>0.3231200600000026</v>
      </c>
      <c r="AI33">
        <v>0.33293576000000158</v>
      </c>
      <c r="AJ33">
        <v>0.22464638997151454</v>
      </c>
      <c r="AK33">
        <v>0.37033310999999891</v>
      </c>
      <c r="AL33">
        <v>0.23729671999999091</v>
      </c>
      <c r="AM33">
        <v>0.20854902000000308</v>
      </c>
      <c r="AN33">
        <v>0.20485937000000121</v>
      </c>
      <c r="AO33">
        <v>0.19877510999999792</v>
      </c>
      <c r="AP33">
        <v>8.3776582817042549</v>
      </c>
      <c r="AQ33">
        <v>8.002334895488719</v>
      </c>
      <c r="AR33">
        <v>7.6500733097744398</v>
      </c>
      <c r="AS33">
        <v>7.233851216594509</v>
      </c>
      <c r="AT33">
        <v>0.15743476999999473</v>
      </c>
      <c r="AU33">
        <v>0.15769952000000487</v>
      </c>
      <c r="AV33">
        <v>0.15740278333332824</v>
      </c>
      <c r="AW33">
        <v>0.16158680666666569</v>
      </c>
    </row>
    <row r="34">
      <c r="A34">
        <v>33</v>
      </c>
      <c r="B34">
        <v>0.17599670666667144</v>
      </c>
      <c r="C34">
        <v>0.18603602333333669</v>
      </c>
      <c r="D34">
        <v>0.2022179500000032</v>
      </c>
      <c r="E34">
        <v>0.19324113999999781</v>
      </c>
      <c r="F34">
        <v>0.21118955000000206</v>
      </c>
      <c r="G34">
        <v>0.18769869999999322</v>
      </c>
      <c r="H34">
        <v>0.20012876999999918</v>
      </c>
      <c r="I34">
        <v>0.19066250333333734</v>
      </c>
      <c r="J34">
        <v>0.50322819666667229</v>
      </c>
      <c r="K34">
        <v>0.49653301999999577</v>
      </c>
      <c r="L34">
        <v>0.51248081333333495</v>
      </c>
      <c r="M34">
        <v>0.50531740666666813</v>
      </c>
      <c r="N34">
        <v>0.20652660999999561</v>
      </c>
      <c r="O34">
        <v>0.19653382000000441</v>
      </c>
      <c r="P34">
        <v>0.19783111999999292</v>
      </c>
      <c r="Q34">
        <v>0.1937474700000017</v>
      </c>
      <c r="R34">
        <v>0.20211407000000214</v>
      </c>
      <c r="S34">
        <v>0.18043075999999836</v>
      </c>
      <c r="T34">
        <v>0.19625351999999552</v>
      </c>
      <c r="U34">
        <v>0.20255761000000305</v>
      </c>
      <c r="V34">
        <v>0.26856197999999765</v>
      </c>
      <c r="W34">
        <v>0.27900771666666202</v>
      </c>
      <c r="X34">
        <v>0.28929265000000015</v>
      </c>
      <c r="Y34">
        <v>0.2651026200000004</v>
      </c>
      <c r="Z34">
        <v>0.29061590999999787</v>
      </c>
      <c r="AA34">
        <v>0.24347069000000765</v>
      </c>
      <c r="AB34">
        <v>0.261413950000005</v>
      </c>
      <c r="AC34">
        <v>0.26704036666666653</v>
      </c>
      <c r="AD34">
        <v>0.28098745666665614</v>
      </c>
      <c r="AE34">
        <v>0.26321621666666317</v>
      </c>
      <c r="AF34">
        <v>0.25492227000000511</v>
      </c>
      <c r="AG34">
        <v>0.30530714000000003</v>
      </c>
      <c r="AH34">
        <v>0.33249806000000071</v>
      </c>
      <c r="AI34">
        <v>0.33762476000000241</v>
      </c>
      <c r="AJ34">
        <v>0.31275609504274016</v>
      </c>
      <c r="AK34">
        <v>0.39117277666666617</v>
      </c>
      <c r="AL34">
        <v>0.23885971999999178</v>
      </c>
      <c r="AM34">
        <v>0.2200106866666669</v>
      </c>
      <c r="AN34">
        <v>0.21423736999999932</v>
      </c>
      <c r="AO34">
        <v>0.20398477666666359</v>
      </c>
      <c r="AP34">
        <v>9.3198378091478613</v>
      </c>
      <c r="AQ34">
        <v>8.9573822522556359</v>
      </c>
      <c r="AR34">
        <v>8.5400494617794553</v>
      </c>
      <c r="AS34">
        <v>8.1938618603174529</v>
      </c>
      <c r="AT34">
        <v>0.16003943666666132</v>
      </c>
      <c r="AU34">
        <v>0.16030452000000395</v>
      </c>
      <c r="AV34">
        <v>0.15948678333332822</v>
      </c>
      <c r="AW34">
        <v>0.16523347333333049</v>
      </c>
    </row>
    <row r="35">
      <c r="A35">
        <v>34</v>
      </c>
      <c r="B35">
        <v>0.17703870666667143</v>
      </c>
      <c r="C35">
        <v>0.18655702333333579</v>
      </c>
      <c r="D35">
        <v>0.20482295000000406</v>
      </c>
      <c r="E35">
        <v>0.19740913999999776</v>
      </c>
      <c r="F35">
        <v>0.21379455000000114</v>
      </c>
      <c r="G35">
        <v>0.19134569999999407</v>
      </c>
      <c r="H35">
        <v>0.20377576999999647</v>
      </c>
      <c r="I35">
        <v>0.19326750333333642</v>
      </c>
      <c r="J35">
        <v>0.51364786333333967</v>
      </c>
      <c r="K35">
        <v>0.50643201999999654</v>
      </c>
      <c r="L35">
        <v>0.52446347999999965</v>
      </c>
      <c r="M35">
        <v>0.51782107333333371</v>
      </c>
      <c r="N35">
        <v>0.20965260999999558</v>
      </c>
      <c r="O35">
        <v>0.19913882000000349</v>
      </c>
      <c r="P35">
        <v>0.200436119999992</v>
      </c>
      <c r="Q35">
        <v>0.19635247000000078</v>
      </c>
      <c r="R35">
        <v>0.20732407000000386</v>
      </c>
      <c r="S35">
        <v>0.18355675999999832</v>
      </c>
      <c r="T35">
        <v>0.20094251999999635</v>
      </c>
      <c r="U35">
        <v>0.206725610000003</v>
      </c>
      <c r="V35">
        <v>0.27429297999999847</v>
      </c>
      <c r="W35">
        <v>0.28369671666666285</v>
      </c>
      <c r="X35">
        <v>0.3012753166666684</v>
      </c>
      <c r="Y35">
        <v>0.26979161999999945</v>
      </c>
      <c r="Z35">
        <v>0.30572490999999857</v>
      </c>
      <c r="AA35">
        <v>0.24920169000000669</v>
      </c>
      <c r="AB35">
        <v>0.26714495000000227</v>
      </c>
      <c r="AC35">
        <v>0.27902303333333123</v>
      </c>
      <c r="AD35">
        <v>0.28723912333332358</v>
      </c>
      <c r="AE35">
        <v>0.26790488333332974</v>
      </c>
      <c r="AF35">
        <v>0.25856927000000596</v>
      </c>
      <c r="AG35">
        <v>0.31155913999999996</v>
      </c>
      <c r="AH35">
        <v>0.34083406000000238</v>
      </c>
      <c r="AI35">
        <v>0.34127176000000148</v>
      </c>
      <c r="AJ35">
        <v>0.40868080011396479</v>
      </c>
      <c r="AK35">
        <v>0.41044944333333078</v>
      </c>
      <c r="AL35">
        <v>0.2440697199999935</v>
      </c>
      <c r="AM35">
        <v>0.2299093533333334</v>
      </c>
      <c r="AN35">
        <v>0.221531370000001</v>
      </c>
      <c r="AO35">
        <v>0.20815244333333105</v>
      </c>
      <c r="AP35">
        <v>10.157298003258138</v>
      </c>
      <c r="AQ35">
        <v>9.8087516090225506</v>
      </c>
      <c r="AR35">
        <v>9.3232216137844688</v>
      </c>
      <c r="AS35">
        <v>9.0637405040403927</v>
      </c>
      <c r="AT35">
        <v>0.16264410333332791</v>
      </c>
      <c r="AU35">
        <v>0.16186752000000482</v>
      </c>
      <c r="AV35">
        <v>0.16104978333332731</v>
      </c>
      <c r="AW35">
        <v>0.16888013999999707</v>
      </c>
    </row>
    <row r="36">
      <c r="A36">
        <v>35</v>
      </c>
      <c r="B36">
        <v>0.18641637333333883</v>
      </c>
      <c r="C36">
        <v>0.1954136900000023</v>
      </c>
      <c r="D36">
        <v>0.21211695000000574</v>
      </c>
      <c r="E36">
        <v>0.20574513999999766</v>
      </c>
      <c r="F36">
        <v>0.22213055000000104</v>
      </c>
      <c r="G36">
        <v>0.20020269999999307</v>
      </c>
      <c r="H36">
        <v>0.21367476999999724</v>
      </c>
      <c r="I36">
        <v>0.2036871700000038</v>
      </c>
      <c r="J36">
        <v>0.53031953000000698</v>
      </c>
      <c r="K36">
        <v>0.52206201999999813</v>
      </c>
      <c r="L36">
        <v>0.54113547999999945</v>
      </c>
      <c r="M36">
        <v>0.5370977400000001</v>
      </c>
      <c r="N36">
        <v>0.21798860999999725</v>
      </c>
      <c r="O36">
        <v>0.20591182000000252</v>
      </c>
      <c r="P36">
        <v>0.20981411999999189</v>
      </c>
      <c r="Q36">
        <v>0.2041671366666673</v>
      </c>
      <c r="R36">
        <v>0.21618107000000464</v>
      </c>
      <c r="S36">
        <v>0.19137175999999734</v>
      </c>
      <c r="T36">
        <v>0.20979951999999713</v>
      </c>
      <c r="U36">
        <v>0.2145402766666713</v>
      </c>
      <c r="V36">
        <v>0.28419197999999746</v>
      </c>
      <c r="W36">
        <v>0.29255338333332936</v>
      </c>
      <c r="X36">
        <v>0.31950998333333303</v>
      </c>
      <c r="Y36">
        <v>0.27916961999999934</v>
      </c>
      <c r="Z36">
        <v>0.32708557666666493</v>
      </c>
      <c r="AA36">
        <v>0.25962169000000657</v>
      </c>
      <c r="AB36">
        <v>0.27652295000000393</v>
      </c>
      <c r="AC36">
        <v>0.29413169999999766</v>
      </c>
      <c r="AD36">
        <v>0.30026378999999004</v>
      </c>
      <c r="AE36">
        <v>0.27832454999999534</v>
      </c>
      <c r="AF36">
        <v>0.26794727000000584</v>
      </c>
      <c r="AG36">
        <v>0.32197913999999805</v>
      </c>
      <c r="AH36">
        <v>0.35385906000000311</v>
      </c>
      <c r="AI36">
        <v>0.35012876000000226</v>
      </c>
      <c r="AJ36">
        <v>0.51137817185185774</v>
      </c>
      <c r="AK36">
        <v>0.43649910999999797</v>
      </c>
      <c r="AL36">
        <v>0.25344771999999161</v>
      </c>
      <c r="AM36">
        <v>0.24293401999999986</v>
      </c>
      <c r="AN36">
        <v>0.23403537000000085</v>
      </c>
      <c r="AO36">
        <v>0.21805110999999577</v>
      </c>
      <c r="AP36">
        <v>10.905147197368414</v>
      </c>
      <c r="AQ36">
        <v>10.574156965789468</v>
      </c>
      <c r="AR36">
        <v>10.017304099122816</v>
      </c>
      <c r="AS36">
        <v>9.8549488144300046</v>
      </c>
      <c r="AT36">
        <v>0.16993776999999533</v>
      </c>
      <c r="AU36">
        <v>0.16968252000000561</v>
      </c>
      <c r="AV36">
        <v>0.16834344999999473</v>
      </c>
      <c r="AW36">
        <v>0.17669513999999786</v>
      </c>
    </row>
    <row r="37">
      <c r="A37">
        <v>36</v>
      </c>
      <c r="B37">
        <v>0.19162637333333876</v>
      </c>
      <c r="C37">
        <v>0.19958169000000048</v>
      </c>
      <c r="D37">
        <v>0.21628495000000569</v>
      </c>
      <c r="E37">
        <v>0.21147613999999848</v>
      </c>
      <c r="F37">
        <v>0.22681955000000009</v>
      </c>
      <c r="G37">
        <v>0.20541236666665874</v>
      </c>
      <c r="H37">
        <v>0.22044776999999982</v>
      </c>
      <c r="I37">
        <v>0.20993917000000373</v>
      </c>
      <c r="J37">
        <v>0.5449075300000068</v>
      </c>
      <c r="K37">
        <v>0.53612868666666458</v>
      </c>
      <c r="L37">
        <v>0.55520248000000016</v>
      </c>
      <c r="M37">
        <v>0.55324873999999902</v>
      </c>
      <c r="N37">
        <v>0.22371960999999807</v>
      </c>
      <c r="O37">
        <v>0.21060082000000158</v>
      </c>
      <c r="P37">
        <v>0.21502411999999183</v>
      </c>
      <c r="Q37">
        <v>0.20937680333333475</v>
      </c>
      <c r="R37">
        <v>0.22243307000000279</v>
      </c>
      <c r="S37">
        <v>0.19658175999999905</v>
      </c>
      <c r="T37">
        <v>0.21761451999999437</v>
      </c>
      <c r="U37">
        <v>0.22079194333333874</v>
      </c>
      <c r="V37">
        <v>0.29304897999999824</v>
      </c>
      <c r="W37">
        <v>0.29932638333332662</v>
      </c>
      <c r="X37">
        <v>0.33566065000000123</v>
      </c>
      <c r="Y37">
        <v>0.28750561999999924</v>
      </c>
      <c r="Z37">
        <v>0.34532024333333133</v>
      </c>
      <c r="AA37">
        <v>0.2669156900000047</v>
      </c>
      <c r="AB37">
        <v>0.28433795000000295</v>
      </c>
      <c r="AC37">
        <v>0.30663569999999751</v>
      </c>
      <c r="AD37">
        <v>0.30859978999999171</v>
      </c>
      <c r="AE37">
        <v>0.28666054999999524</v>
      </c>
      <c r="AF37">
        <v>0.27524127000000576</v>
      </c>
      <c r="AG37">
        <v>0.33239913999999793</v>
      </c>
      <c r="AH37">
        <v>0.36427906000000299</v>
      </c>
      <c r="AI37">
        <v>0.35950676000000215</v>
      </c>
      <c r="AJ37">
        <v>0.61563854358974979</v>
      </c>
      <c r="AK37">
        <v>0.46150710999999767</v>
      </c>
      <c r="AL37">
        <v>0.26230471999999061</v>
      </c>
      <c r="AM37">
        <v>0.25335401999999974</v>
      </c>
      <c r="AN37">
        <v>0.24549737000000249</v>
      </c>
      <c r="AO37">
        <v>0.2243031099999957</v>
      </c>
      <c r="AP37">
        <v>11.550360724812027</v>
      </c>
      <c r="AQ37">
        <v>11.236926655889718</v>
      </c>
      <c r="AR37">
        <v>10.611355584461162</v>
      </c>
      <c r="AS37">
        <v>10.548210124819612</v>
      </c>
      <c r="AT37">
        <v>0.17671076999999613</v>
      </c>
      <c r="AU37">
        <v>0.17645552000000286</v>
      </c>
      <c r="AV37">
        <v>0.17459544999999466</v>
      </c>
      <c r="AW37">
        <v>0.18294713999999956</v>
      </c>
    </row>
    <row r="38">
      <c r="A38">
        <v>37</v>
      </c>
      <c r="B38">
        <v>0.20308804000000613</v>
      </c>
      <c r="C38">
        <v>0.2120856900000021</v>
      </c>
      <c r="D38">
        <v>0.22826795000000644</v>
      </c>
      <c r="E38">
        <v>0.22137513999999747</v>
      </c>
      <c r="F38">
        <v>0.23776055000000085</v>
      </c>
      <c r="G38">
        <v>0.21479003333332436</v>
      </c>
      <c r="H38">
        <v>0.23138877000000058</v>
      </c>
      <c r="I38">
        <v>0.22088017000000271</v>
      </c>
      <c r="J38">
        <v>0.56522653000000389</v>
      </c>
      <c r="K38">
        <v>0.55644735333333095</v>
      </c>
      <c r="L38">
        <v>0.57604214666666564</v>
      </c>
      <c r="M38">
        <v>0.57304673999999878</v>
      </c>
      <c r="N38">
        <v>0.23309760999999973</v>
      </c>
      <c r="O38">
        <v>0.21997881999999969</v>
      </c>
      <c r="P38">
        <v>0.2254441199999917</v>
      </c>
      <c r="Q38">
        <v>0.21823347000000126</v>
      </c>
      <c r="R38">
        <v>0.23233207000000355</v>
      </c>
      <c r="S38">
        <v>0.20543875999999983</v>
      </c>
      <c r="T38">
        <v>0.22803451999999425</v>
      </c>
      <c r="U38">
        <v>0.23016961000000613</v>
      </c>
      <c r="V38">
        <v>0.30346864666666384</v>
      </c>
      <c r="W38">
        <v>0.31026704999999488</v>
      </c>
      <c r="X38">
        <v>0.35702165000000008</v>
      </c>
      <c r="Y38">
        <v>0.29948861999999998</v>
      </c>
      <c r="Z38">
        <v>0.36928590999999855</v>
      </c>
      <c r="AA38">
        <v>0.27733535666667208</v>
      </c>
      <c r="AB38">
        <v>0.29632061666666942</v>
      </c>
      <c r="AC38">
        <v>0.32174469999999644</v>
      </c>
      <c r="AD38">
        <v>0.3205827899999889</v>
      </c>
      <c r="AE38">
        <v>0.29812254999999688</v>
      </c>
      <c r="AF38">
        <v>0.28618193666667224</v>
      </c>
      <c r="AG38">
        <v>0.34490313999999778</v>
      </c>
      <c r="AH38">
        <v>0.37678272666666857</v>
      </c>
      <c r="AI38">
        <v>0.37148976000000289</v>
      </c>
      <c r="AJ38">
        <v>0.72979758199430833</v>
      </c>
      <c r="AK38">
        <v>0.48755677666666486</v>
      </c>
      <c r="AL38">
        <v>0.27272471999999226</v>
      </c>
      <c r="AM38">
        <v>0.26794201999999956</v>
      </c>
      <c r="AN38">
        <v>0.25852237000000144</v>
      </c>
      <c r="AO38">
        <v>0.2326391099999956</v>
      </c>
      <c r="AP38">
        <v>12.120550918922302</v>
      </c>
      <c r="AQ38">
        <v>11.827278345989967</v>
      </c>
      <c r="AR38">
        <v>11.14080373646617</v>
      </c>
      <c r="AS38">
        <v>11.170616435209224</v>
      </c>
      <c r="AT38">
        <v>0.18660976999999512</v>
      </c>
      <c r="AU38">
        <v>0.18531218666666938</v>
      </c>
      <c r="AV38">
        <v>0.18397344999999632</v>
      </c>
      <c r="AW38">
        <v>0.19180413999999857</v>
      </c>
    </row>
    <row r="39">
      <c r="A39">
        <v>38</v>
      </c>
      <c r="B39">
        <v>0.20569304000000699</v>
      </c>
      <c r="C39">
        <v>0.21625369000000205</v>
      </c>
      <c r="D39">
        <v>0.23399895000000726</v>
      </c>
      <c r="E39">
        <v>0.22554313999999742</v>
      </c>
      <c r="F39">
        <v>0.2424495499999999</v>
      </c>
      <c r="G39">
        <v>0.21895769999999182</v>
      </c>
      <c r="H39">
        <v>0.23503576999999964</v>
      </c>
      <c r="I39">
        <v>0.22348517000000179</v>
      </c>
      <c r="J39">
        <v>0.57929353000000461</v>
      </c>
      <c r="K39">
        <v>0.56999301999999652</v>
      </c>
      <c r="L39">
        <v>0.59062981333333298</v>
      </c>
      <c r="M39">
        <v>0.58607173999999773</v>
      </c>
      <c r="N39">
        <v>0.23674460999999702</v>
      </c>
      <c r="O39">
        <v>0.22414681999999786</v>
      </c>
      <c r="P39">
        <v>0.22857011999998988</v>
      </c>
      <c r="Q39">
        <v>0.22240147000000121</v>
      </c>
      <c r="R39">
        <v>0.23597907000000085</v>
      </c>
      <c r="S39">
        <v>0.20752275999999981</v>
      </c>
      <c r="T39">
        <v>0.23324451999999418</v>
      </c>
      <c r="U39">
        <v>0.2343376100000043</v>
      </c>
      <c r="V39">
        <v>0.30867831333332951</v>
      </c>
      <c r="W39">
        <v>0.31704004999999569</v>
      </c>
      <c r="X39">
        <v>0.3710886500000008</v>
      </c>
      <c r="Y39">
        <v>0.30574062000000168</v>
      </c>
      <c r="Z39">
        <v>0.38647890999999923</v>
      </c>
      <c r="AA39">
        <v>0.28150335666667026</v>
      </c>
      <c r="AB39">
        <v>0.30361428333333862</v>
      </c>
      <c r="AC39">
        <v>0.33216469999999632</v>
      </c>
      <c r="AD39">
        <v>0.32475078999998885</v>
      </c>
      <c r="AE39">
        <v>0.30333254999999859</v>
      </c>
      <c r="AF39">
        <v>0.28930760333333971</v>
      </c>
      <c r="AG39">
        <v>0.35323913999999945</v>
      </c>
      <c r="AH39">
        <v>0.3835553933333351</v>
      </c>
      <c r="AI39">
        <v>0.37669976000000283</v>
      </c>
      <c r="AJ39">
        <v>0.84864595373220197</v>
      </c>
      <c r="AK39">
        <v>0.50839644333333034</v>
      </c>
      <c r="AL39">
        <v>0.27845571999999308</v>
      </c>
      <c r="AM39">
        <v>0.27784102000000033</v>
      </c>
      <c r="AN39">
        <v>0.26529537000000225</v>
      </c>
      <c r="AO39">
        <v>0.23420210999999469</v>
      </c>
      <c r="AP39">
        <v>12.612592113032573</v>
      </c>
      <c r="AQ39">
        <v>12.339480702756886</v>
      </c>
      <c r="AR39">
        <v>11.608774555137849</v>
      </c>
      <c r="AS39">
        <v>11.716957745598833</v>
      </c>
      <c r="AT39">
        <v>0.19025676999999597</v>
      </c>
      <c r="AU39">
        <v>0.18895885333333595</v>
      </c>
      <c r="AV39">
        <v>0.18762044999999361</v>
      </c>
      <c r="AW39">
        <v>0.19649313999999762</v>
      </c>
    </row>
    <row r="40">
      <c r="A40">
        <v>39</v>
      </c>
      <c r="B40">
        <v>0.20829804000000784</v>
      </c>
      <c r="C40">
        <v>0.21885869000000113</v>
      </c>
      <c r="D40">
        <v>0.23764595000000632</v>
      </c>
      <c r="E40">
        <v>0.22866913999999738</v>
      </c>
      <c r="F40">
        <v>0.24713855000000073</v>
      </c>
      <c r="G40">
        <v>0.22312569999999177</v>
      </c>
      <c r="H40">
        <v>0.23816176999999961</v>
      </c>
      <c r="I40">
        <v>0.22661117000000353</v>
      </c>
      <c r="J40">
        <v>0.59075519666667375</v>
      </c>
      <c r="K40">
        <v>0.58197601999999726</v>
      </c>
      <c r="L40">
        <v>0.60365447999999944</v>
      </c>
      <c r="M40">
        <v>0.5954494066666669</v>
      </c>
      <c r="N40">
        <v>0.24039160999999787</v>
      </c>
      <c r="O40">
        <v>0.22779381999999693</v>
      </c>
      <c r="P40">
        <v>0.23221711999999073</v>
      </c>
      <c r="Q40">
        <v>0.22604847000000206</v>
      </c>
      <c r="R40">
        <v>0.2401470700000008</v>
      </c>
      <c r="S40">
        <v>0.21064875999999799</v>
      </c>
      <c r="T40">
        <v>0.23793318666666075</v>
      </c>
      <c r="U40">
        <v>0.23746361000000249</v>
      </c>
      <c r="V40">
        <v>0.31336697999999608</v>
      </c>
      <c r="W40">
        <v>0.32277104999999651</v>
      </c>
      <c r="X40">
        <v>0.38515531666666725</v>
      </c>
      <c r="Y40">
        <v>0.31095062000000162</v>
      </c>
      <c r="Z40">
        <v>0.40315090999999903</v>
      </c>
      <c r="AA40">
        <v>0.28567102333333594</v>
      </c>
      <c r="AB40">
        <v>0.30830295000000518</v>
      </c>
      <c r="AC40">
        <v>0.34206369999999708</v>
      </c>
      <c r="AD40">
        <v>0.33100278999999055</v>
      </c>
      <c r="AE40">
        <v>0.30802154999999942</v>
      </c>
      <c r="AF40">
        <v>0.29399627000000628</v>
      </c>
      <c r="AG40">
        <v>0.35897013999999849</v>
      </c>
      <c r="AH40">
        <v>0.38928606000000165</v>
      </c>
      <c r="AI40">
        <v>0.38138876000000366</v>
      </c>
      <c r="AJ40">
        <v>0.98156099213676029</v>
      </c>
      <c r="AK40">
        <v>0.52819410999999761</v>
      </c>
      <c r="AL40">
        <v>0.28210271999999215</v>
      </c>
      <c r="AM40">
        <v>0.28617702000000023</v>
      </c>
      <c r="AN40">
        <v>0.27206803666666701</v>
      </c>
      <c r="AO40">
        <v>0.23628610999999644</v>
      </c>
      <c r="AP40">
        <v>13.063995640476183</v>
      </c>
      <c r="AQ40">
        <v>12.811566392857134</v>
      </c>
      <c r="AR40">
        <v>12.055384707142863</v>
      </c>
      <c r="AS40">
        <v>12.224224389321778</v>
      </c>
      <c r="AT40">
        <v>0.19442476999999592</v>
      </c>
      <c r="AU40">
        <v>0.19260552000000253</v>
      </c>
      <c r="AV40">
        <v>0.19074644999999357</v>
      </c>
      <c r="AW40">
        <v>0.20222413999999667</v>
      </c>
    </row>
    <row r="41">
      <c r="A41">
        <v>40</v>
      </c>
      <c r="B41">
        <v>0.20673504000001053</v>
      </c>
      <c r="C41">
        <v>0.21625369000000028</v>
      </c>
      <c r="D41">
        <v>0.23660395000000989</v>
      </c>
      <c r="E41">
        <v>0.22736663999999429</v>
      </c>
      <c r="F41">
        <v>0.24557555000000164</v>
      </c>
      <c r="G41">
        <v>0.22286519999998866</v>
      </c>
      <c r="H41">
        <v>0.23711976999999962</v>
      </c>
      <c r="I41">
        <v>0.22478767000000488</v>
      </c>
      <c r="J41">
        <v>0.59362053000000969</v>
      </c>
      <c r="K41">
        <v>0.58432051999999501</v>
      </c>
      <c r="L41">
        <v>0.60599897999999897</v>
      </c>
      <c r="M41">
        <v>0.59701223999999975</v>
      </c>
      <c r="N41">
        <v>0.23987060999999699</v>
      </c>
      <c r="O41">
        <v>0.22805431999999648</v>
      </c>
      <c r="P41">
        <v>0.23169611999998807</v>
      </c>
      <c r="Q41">
        <v>0.22578797000000428</v>
      </c>
      <c r="R41">
        <v>0.23988657000000124</v>
      </c>
      <c r="S41">
        <v>0.21012775999999711</v>
      </c>
      <c r="T41">
        <v>0.23871451999999138</v>
      </c>
      <c r="U41">
        <v>0.23746361000000604</v>
      </c>
      <c r="V41">
        <v>0.31440897999999606</v>
      </c>
      <c r="W41">
        <v>0.3243340499999956</v>
      </c>
      <c r="X41">
        <v>0.38854165000000229</v>
      </c>
      <c r="Y41">
        <v>0.31147162000000073</v>
      </c>
      <c r="Z41">
        <v>0.40836091000000074</v>
      </c>
      <c r="AA41">
        <v>0.28515019000000486</v>
      </c>
      <c r="AB41">
        <v>0.30778195000001141</v>
      </c>
      <c r="AC41">
        <v>0.3454501999999966</v>
      </c>
      <c r="AD41">
        <v>0.33152378999998611</v>
      </c>
      <c r="AE41">
        <v>0.30906354999999941</v>
      </c>
      <c r="AF41">
        <v>0.29399627000000983</v>
      </c>
      <c r="AG41">
        <v>0.36131463999999625</v>
      </c>
      <c r="AH41">
        <v>0.39058856000000475</v>
      </c>
      <c r="AI41">
        <v>0.38243076000000364</v>
      </c>
      <c r="AJ41">
        <v>1.0457050305413187</v>
      </c>
      <c r="AK41">
        <v>0.53835360999999438</v>
      </c>
      <c r="AL41">
        <v>0.28288421999998725</v>
      </c>
      <c r="AM41">
        <v>0.2882610200000002</v>
      </c>
      <c r="AN41">
        <v>0.27441237000000207</v>
      </c>
      <c r="AO41">
        <v>0.2352441099999929</v>
      </c>
      <c r="AP41">
        <v>13.278607501253127</v>
      </c>
      <c r="AQ41">
        <v>13.039826916290719</v>
      </c>
      <c r="AR41">
        <v>12.271194692481208</v>
      </c>
      <c r="AS41">
        <v>12.468389033044714</v>
      </c>
      <c r="AT41">
        <v>0.19390376999999326</v>
      </c>
      <c r="AU41">
        <v>0.19338702000000474</v>
      </c>
      <c r="AV41">
        <v>0.19074644999999002</v>
      </c>
      <c r="AW41">
        <v>0.20404763999999531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4.0473240395275267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20.21102322822324</v>
      </c>
      <c r="D74">
        <v>0.82219656962488519</v>
      </c>
      <c r="E74">
        <v>0.99829036260358461</v>
      </c>
      <c r="F74" t="s">
        <v>60</v>
      </c>
    </row>
    <row r="75">
      <c r="A75" t="s">
        <v>112</v>
      </c>
      <c r="B75" t="s">
        <v>111</v>
      </c>
      <c r="C75">
        <v>20.324412871966793</v>
      </c>
      <c r="D75">
        <v>0.81150743746436915</v>
      </c>
      <c r="E75">
        <v>0.9987489364002744</v>
      </c>
      <c r="F75" t="s">
        <v>60</v>
      </c>
    </row>
    <row r="76">
      <c r="A76" t="s">
        <v>113</v>
      </c>
      <c r="B76" t="s">
        <v>111</v>
      </c>
      <c r="C76">
        <v>20.137776592542327</v>
      </c>
      <c r="D76">
        <v>0.82107333941682414</v>
      </c>
      <c r="E76">
        <v>0.99794344576647942</v>
      </c>
      <c r="F76" t="s">
        <v>60</v>
      </c>
    </row>
    <row r="77">
      <c r="A77" t="s">
        <v>114</v>
      </c>
      <c r="B77" t="s">
        <v>111</v>
      </c>
      <c r="C77">
        <v>20.32358680267361</v>
      </c>
      <c r="D77">
        <v>0.80751234364284685</v>
      </c>
      <c r="E77">
        <v>0.99872799688791536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0.08171571516754117</v>
      </c>
      <c r="C2">
        <v>0.082436043209880516</v>
      </c>
      <c r="D2">
        <v>0</v>
      </c>
      <c r="E2">
        <v>0.097614297619050383</v>
      </c>
      <c r="F2">
        <v>0.090752819999999623</v>
      </c>
      <c r="G2">
        <v>0.11377886999999998</v>
      </c>
      <c r="H2">
        <v>0.04540858862434316</v>
      </c>
      <c r="I2">
        <v>0.063919133156962182</v>
      </c>
      <c r="J2">
        <v>0.16070060000000019</v>
      </c>
      <c r="K2">
        <v>0.17546367999999912</v>
      </c>
      <c r="L2">
        <v>0.13962039000000015</v>
      </c>
      <c r="M2">
        <v>0.14637208999999984</v>
      </c>
      <c r="N2">
        <v>0.075646479999999627</v>
      </c>
      <c r="O2">
        <v>0</v>
      </c>
      <c r="P2">
        <v>0.10991084000000129</v>
      </c>
      <c r="Q2">
        <v>0.10915547000000014</v>
      </c>
      <c r="R2">
        <v>0</v>
      </c>
      <c r="S2">
        <v>0.10258621999999917</v>
      </c>
      <c r="T2">
        <v>0.10073512055555689</v>
      </c>
      <c r="U2">
        <v>0.099841255599472767</v>
      </c>
      <c r="V2">
        <v>0.14243492000000035</v>
      </c>
      <c r="W2">
        <v>-0.004450555555554736</v>
      </c>
      <c r="X2">
        <v>0.10885786999999869</v>
      </c>
      <c r="Y2">
        <v>0.10585968840580673</v>
      </c>
      <c r="Z2">
        <v>0.10618734757834503</v>
      </c>
      <c r="AA2">
        <v>-0.0034333055555562098</v>
      </c>
      <c r="AB2">
        <v>0.094834387464393544</v>
      </c>
      <c r="AC2">
        <v>0.12313986000000021</v>
      </c>
      <c r="AD2">
        <v>8.8817841970012523E-16</v>
      </c>
      <c r="AE2">
        <v>0.1268366394927547</v>
      </c>
      <c r="AF2">
        <v>0.12037101000000039</v>
      </c>
      <c r="AG2">
        <v>-0.0033697222222235368</v>
      </c>
      <c r="AH2">
        <v>0</v>
      </c>
      <c r="AI2">
        <v>0</v>
      </c>
      <c r="AJ2">
        <v>0.11558668000000072</v>
      </c>
      <c r="AK2">
        <v>0.11217811333333039</v>
      </c>
      <c r="AL2">
        <v>0.13863332246377258</v>
      </c>
      <c r="AM2">
        <v>0.1334859900000005</v>
      </c>
      <c r="AN2">
        <v>0.1260015499999998</v>
      </c>
      <c r="AO2">
        <v>0</v>
      </c>
      <c r="AP2">
        <v>0.13181671691176522</v>
      </c>
      <c r="AQ2">
        <v>0.13261328431372466</v>
      </c>
      <c r="AR2">
        <v>0.11835300245098157</v>
      </c>
      <c r="AS2">
        <v>0.12983623284313595</v>
      </c>
      <c r="AT2">
        <v>0.074409924395157034</v>
      </c>
      <c r="AU2">
        <v>8.8817841970012523E-16</v>
      </c>
      <c r="AV2">
        <v>0.11263621807795055</v>
      </c>
      <c r="AW2">
        <v>0.054851861223117915</v>
      </c>
    </row>
    <row r="3">
      <c r="A3">
        <v>2</v>
      </c>
      <c r="B3">
        <v>0.04749295550128263</v>
      </c>
      <c r="C3">
        <v>0.040495902184240151</v>
      </c>
      <c r="D3">
        <v>0</v>
      </c>
      <c r="E3">
        <v>0.057853959910461938</v>
      </c>
      <c r="F3">
        <v>0.076638319999999815</v>
      </c>
      <c r="G3">
        <v>0.090890370000000331</v>
      </c>
      <c r="H3">
        <v>0.017871701465205447</v>
      </c>
      <c r="I3">
        <v>0.030100295753625161</v>
      </c>
      <c r="J3">
        <v>0.11797526666666691</v>
      </c>
      <c r="K3">
        <v>0.12816067999999881</v>
      </c>
      <c r="L3">
        <v>0.10376155666666698</v>
      </c>
      <c r="M3">
        <v>0.10784325666666739</v>
      </c>
      <c r="N3">
        <v>0.070305813333333411</v>
      </c>
      <c r="O3">
        <v>0</v>
      </c>
      <c r="P3">
        <v>0.087403673333334986</v>
      </c>
      <c r="Q3">
        <v>0.087411303333333912</v>
      </c>
      <c r="R3">
        <v>0</v>
      </c>
      <c r="S3">
        <v>0.081605053333333011</v>
      </c>
      <c r="T3">
        <v>0.05696811309178873</v>
      </c>
      <c r="U3">
        <v>0.056425909467344049</v>
      </c>
      <c r="V3">
        <v>0.11115408666666671</v>
      </c>
      <c r="W3">
        <v>0.0089011111111112484</v>
      </c>
      <c r="X3">
        <v>0.08711370333333246</v>
      </c>
      <c r="Y3">
        <v>0.062168584980246244</v>
      </c>
      <c r="Z3">
        <v>0.06217391874643674</v>
      </c>
      <c r="AA3">
        <v>0.0068666111111106432</v>
      </c>
      <c r="AB3">
        <v>0.055374902108266788</v>
      </c>
      <c r="AC3">
        <v>0.096436693333334489</v>
      </c>
      <c r="AD3">
        <v>0</v>
      </c>
      <c r="AE3">
        <v>0.078278736166008223</v>
      </c>
      <c r="AF3">
        <v>0.094430510000000467</v>
      </c>
      <c r="AG3">
        <v>0.006739444444444409</v>
      </c>
      <c r="AH3">
        <v>0</v>
      </c>
      <c r="AI3">
        <v>0</v>
      </c>
      <c r="AJ3">
        <v>0.090790846666667591</v>
      </c>
      <c r="AK3">
        <v>0.071058031014490375</v>
      </c>
      <c r="AL3">
        <v>0.081839443346513718</v>
      </c>
      <c r="AM3">
        <v>0.10601965666666757</v>
      </c>
      <c r="AN3">
        <v>0.098535383333333115</v>
      </c>
      <c r="AO3">
        <v>0</v>
      </c>
      <c r="AP3">
        <v>0.081250017156863308</v>
      </c>
      <c r="AQ3">
        <v>0.085856726960783725</v>
      </c>
      <c r="AR3">
        <v>0.06940955490196199</v>
      </c>
      <c r="AS3">
        <v>0.083926865686272833</v>
      </c>
      <c r="AT3">
        <v>0.036873018682791248</v>
      </c>
      <c r="AU3">
        <v>0</v>
      </c>
      <c r="AV3">
        <v>0.056271124327951227</v>
      </c>
      <c r="AW3">
        <v>0.023489971908602136</v>
      </c>
    </row>
    <row r="4">
      <c r="A4">
        <v>3</v>
      </c>
      <c r="B4">
        <v>0.0060221958350235028</v>
      </c>
      <c r="C4">
        <v>-0.00029990550806857641</v>
      </c>
      <c r="D4">
        <v>-0.0034336666666670013</v>
      </c>
      <c r="E4">
        <v>0.01008278886854086</v>
      </c>
      <c r="F4">
        <v>0.062905320000000486</v>
      </c>
      <c r="G4">
        <v>0.066475703333333414</v>
      </c>
      <c r="H4">
        <v>-0.011572352360598614</v>
      </c>
      <c r="I4">
        <v>-0.0079145416497121701</v>
      </c>
      <c r="J4">
        <v>0.07524993333333363</v>
      </c>
      <c r="K4">
        <v>0.0778056799999991</v>
      </c>
      <c r="L4">
        <v>0.064087889999999703</v>
      </c>
      <c r="M4">
        <v>0.064354923333333147</v>
      </c>
      <c r="N4">
        <v>0.061913480000000298</v>
      </c>
      <c r="O4">
        <v>-0.0099183333333332513</v>
      </c>
      <c r="P4">
        <v>0.061463340000000422</v>
      </c>
      <c r="Q4">
        <v>0.061470970000000236</v>
      </c>
      <c r="R4">
        <v>-0.0057219999999995608</v>
      </c>
      <c r="S4">
        <v>0.0587167200000005</v>
      </c>
      <c r="T4">
        <v>0.0048089389613528155</v>
      </c>
      <c r="U4">
        <v>0.0046178966685497258</v>
      </c>
      <c r="V4">
        <v>0.076821419999999918</v>
      </c>
      <c r="W4">
        <v>-0.0044505555555556242</v>
      </c>
      <c r="X4">
        <v>0.061936369999999741</v>
      </c>
      <c r="Y4">
        <v>0.0070331482213523699</v>
      </c>
      <c r="Z4">
        <v>0.011293989914528346</v>
      </c>
      <c r="AA4">
        <v>-0.0034333055555562098</v>
      </c>
      <c r="AB4">
        <v>0.0082860834188078769</v>
      </c>
      <c r="AC4">
        <v>0.068207693333333985</v>
      </c>
      <c r="AD4">
        <v>-0.0049593333333355361</v>
      </c>
      <c r="AE4">
        <v>0.011791332839261592</v>
      </c>
      <c r="AF4">
        <v>0.066201176666667472</v>
      </c>
      <c r="AG4">
        <v>-0.0033697222222217604</v>
      </c>
      <c r="AH4">
        <v>-0.0041963333333336905</v>
      </c>
      <c r="AI4">
        <v>-0.0057223333333329407</v>
      </c>
      <c r="AJ4">
        <v>0.069428513333333441</v>
      </c>
      <c r="AK4">
        <v>0.015060615362315843</v>
      </c>
      <c r="AL4">
        <v>-0.00013176910408052578</v>
      </c>
      <c r="AM4">
        <v>0.07626465666666693</v>
      </c>
      <c r="AN4">
        <v>0.068780049999999981</v>
      </c>
      <c r="AO4">
        <v>-0.0041963333333319142</v>
      </c>
      <c r="AP4">
        <v>0.021527484068626812</v>
      </c>
      <c r="AQ4">
        <v>0.023078169607843257</v>
      </c>
      <c r="AR4">
        <v>0.017414440686275512</v>
      </c>
      <c r="AS4">
        <v>0.021995498529411073</v>
      </c>
      <c r="AT4">
        <v>-0.0132527203629067</v>
      </c>
      <c r="AU4">
        <v>-0.006485166666666764</v>
      </c>
      <c r="AV4">
        <v>-0.0073421360887149234</v>
      </c>
      <c r="AW4">
        <v>-0.011305084072580129</v>
      </c>
    </row>
    <row r="5">
      <c r="A5">
        <v>4</v>
      </c>
      <c r="B5">
        <v>-0.020189563831236157</v>
      </c>
      <c r="C5">
        <v>-0.025073713200378656</v>
      </c>
      <c r="D5">
        <v>0.0083920000000006212</v>
      </c>
      <c r="E5">
        <v>-0.023192382173379933</v>
      </c>
      <c r="F5">
        <v>0.073586320000000427</v>
      </c>
      <c r="G5">
        <v>0.059609370000000439</v>
      </c>
      <c r="H5">
        <v>-0.015839072853069958</v>
      </c>
      <c r="I5">
        <v>-0.019989045719715826</v>
      </c>
      <c r="J5">
        <v>0.06380560000000024</v>
      </c>
      <c r="K5">
        <v>0.063309679999999702</v>
      </c>
      <c r="L5">
        <v>0.06713988999999998</v>
      </c>
      <c r="M5">
        <v>0.064354923333333147</v>
      </c>
      <c r="N5">
        <v>0.08251314666666687</v>
      </c>
      <c r="O5">
        <v>0.018311000000000632</v>
      </c>
      <c r="P5">
        <v>0.063752006666666361</v>
      </c>
      <c r="Q5">
        <v>0.067574636666667409</v>
      </c>
      <c r="R5">
        <v>0.0099183333333341395</v>
      </c>
      <c r="S5">
        <v>0.06024238666666637</v>
      </c>
      <c r="T5">
        <v>-0.024461901835748812</v>
      </c>
      <c r="U5">
        <v>-0.031931116130246018</v>
      </c>
      <c r="V5">
        <v>0.068429086666666805</v>
      </c>
      <c r="W5">
        <v>-0.0033062222222222104</v>
      </c>
      <c r="X5">
        <v>0.067277036666665957</v>
      </c>
      <c r="Y5">
        <v>-0.031317288537541899</v>
      </c>
      <c r="Z5">
        <v>-0.027378605584047477</v>
      </c>
      <c r="AA5">
        <v>-0.001525888888890492</v>
      </c>
      <c r="AB5">
        <v>-0.025832735270650886</v>
      </c>
      <c r="AC5">
        <v>0.065156026666667088</v>
      </c>
      <c r="AD5">
        <v>0.014495666666663354</v>
      </c>
      <c r="AE5">
        <v>-0.034859070487483379</v>
      </c>
      <c r="AF5">
        <v>0.062386510000000506</v>
      </c>
      <c r="AG5">
        <v>0.0010174444444466246</v>
      </c>
      <c r="AH5">
        <v>0.013732999999999329</v>
      </c>
      <c r="AI5">
        <v>0.0068663333333338628</v>
      </c>
      <c r="AJ5">
        <v>0.064850846666666406</v>
      </c>
      <c r="AK5">
        <v>-0.02796680028985854</v>
      </c>
      <c r="AL5">
        <v>-0.043192648221340058</v>
      </c>
      <c r="AM5">
        <v>0.06482032333333354</v>
      </c>
      <c r="AN5">
        <v>0.063439383333333765</v>
      </c>
      <c r="AO5">
        <v>0.013733000000001994</v>
      </c>
      <c r="AP5">
        <v>-0.023698715686274241</v>
      </c>
      <c r="AQ5">
        <v>-0.027493387745098019</v>
      </c>
      <c r="AR5">
        <v>-0.016270006862744602</v>
      </c>
      <c r="AS5">
        <v>-0.024676868627451221</v>
      </c>
      <c r="AT5">
        <v>-0.018364459408605427</v>
      </c>
      <c r="AU5">
        <v>0.018310999999999744</v>
      </c>
      <c r="AV5">
        <v>-0.032807729838714828</v>
      </c>
      <c r="AW5">
        <v>-0.017108140053763599</v>
      </c>
    </row>
    <row r="6">
      <c r="A6">
        <v>5</v>
      </c>
      <c r="B6">
        <v>-0.029616323497496211</v>
      </c>
      <c r="C6">
        <v>-0.025433187559352533</v>
      </c>
      <c r="D6">
        <v>0.046158000000000143</v>
      </c>
      <c r="E6">
        <v>-0.032816219881968145</v>
      </c>
      <c r="F6">
        <v>0.10028965333333328</v>
      </c>
      <c r="G6">
        <v>0.077920036666666803</v>
      </c>
      <c r="H6">
        <v>-0.013239126678874058</v>
      </c>
      <c r="I6">
        <v>-0.01985654978972029</v>
      </c>
      <c r="J6">
        <v>0.097375600000001228</v>
      </c>
      <c r="K6">
        <v>0.096116679999998844</v>
      </c>
      <c r="L6">
        <v>0.1029985566666678</v>
      </c>
      <c r="M6">
        <v>0.099450590000000005</v>
      </c>
      <c r="N6">
        <v>0.10616481333333283</v>
      </c>
      <c r="O6">
        <v>0.061036333333333026</v>
      </c>
      <c r="P6">
        <v>0.08664067333333314</v>
      </c>
      <c r="Q6">
        <v>0.090463303333334188</v>
      </c>
      <c r="R6">
        <v>0.052262333333334077</v>
      </c>
      <c r="S6">
        <v>0.080079053333332872</v>
      </c>
      <c r="T6">
        <v>-0.029318075966182633</v>
      </c>
      <c r="U6">
        <v>-0.039488128929042077</v>
      </c>
      <c r="V6">
        <v>0.091317420000000205</v>
      </c>
      <c r="W6">
        <v>0.021489777777778052</v>
      </c>
      <c r="X6">
        <v>0.091691369999999495</v>
      </c>
      <c r="Y6">
        <v>-0.042201391963103241</v>
      </c>
      <c r="Z6">
        <v>-0.039347867749289556</v>
      </c>
      <c r="AA6">
        <v>0.020218194444443505</v>
      </c>
      <c r="AB6">
        <v>-0.03706288729344287</v>
      </c>
      <c r="AC6">
        <v>0.088044360000001376</v>
      </c>
      <c r="AD6">
        <v>0.066757666666663162</v>
      </c>
      <c r="AE6">
        <v>-0.050991473814230304</v>
      </c>
      <c r="AF6">
        <v>0.086801176666666535</v>
      </c>
      <c r="AG6">
        <v>0.028292944444446633</v>
      </c>
      <c r="AH6">
        <v>0.057602333333332645</v>
      </c>
      <c r="AI6">
        <v>0.045395000000000962</v>
      </c>
      <c r="AJ6">
        <v>0.090791180000000082</v>
      </c>
      <c r="AK6">
        <v>-0.046579549275366006</v>
      </c>
      <c r="AL6">
        <v>-0.054209527338601404</v>
      </c>
      <c r="AM6">
        <v>0.084657323333334311</v>
      </c>
      <c r="AN6">
        <v>0.084802050000001294</v>
      </c>
      <c r="AO6">
        <v>0.059128333333336336</v>
      </c>
      <c r="AP6">
        <v>-0.039932915441175609</v>
      </c>
      <c r="AQ6">
        <v>-0.049072611764705343</v>
      </c>
      <c r="AR6">
        <v>-0.027828787745097117</v>
      </c>
      <c r="AS6">
        <v>-0.045408902450980726</v>
      </c>
      <c r="AT6">
        <v>-0.01737253178763698</v>
      </c>
      <c r="AU6">
        <v>0.058366166666666608</v>
      </c>
      <c r="AV6">
        <v>-0.028517990255381598</v>
      </c>
      <c r="AW6">
        <v>-0.015281529368279756</v>
      </c>
    </row>
    <row r="7">
      <c r="A7">
        <v>6</v>
      </c>
      <c r="B7">
        <v>-0.026835749830421918</v>
      </c>
      <c r="C7">
        <v>-0.021977661918325175</v>
      </c>
      <c r="D7">
        <v>0.087738999999999123</v>
      </c>
      <c r="E7">
        <v>-0.030232724257222898</v>
      </c>
      <c r="F7">
        <v>0.125466986666666</v>
      </c>
      <c r="G7">
        <v>0.10004570333333351</v>
      </c>
      <c r="H7">
        <v>-0.011402180504678228</v>
      </c>
      <c r="I7">
        <v>-0.015909387193057789</v>
      </c>
      <c r="J7">
        <v>0.13323426666666727</v>
      </c>
      <c r="K7">
        <v>0.13044967999999901</v>
      </c>
      <c r="L7">
        <v>0.1396202233333339</v>
      </c>
      <c r="M7">
        <v>0.13378359000000017</v>
      </c>
      <c r="N7">
        <v>0.13210514666666651</v>
      </c>
      <c r="O7">
        <v>0.10757666666666665</v>
      </c>
      <c r="P7">
        <v>0.11258100666666504</v>
      </c>
      <c r="Q7">
        <v>0.11411463666666766</v>
      </c>
      <c r="R7">
        <v>0.10223566666666795</v>
      </c>
      <c r="S7">
        <v>0.10220438666666709</v>
      </c>
      <c r="T7">
        <v>-0.02501925009661754</v>
      </c>
      <c r="U7">
        <v>-0.035600475061170478</v>
      </c>
      <c r="V7">
        <v>0.12107241999999996</v>
      </c>
      <c r="W7">
        <v>0.077566777777778206</v>
      </c>
      <c r="X7">
        <v>0.11839470333333235</v>
      </c>
      <c r="Y7">
        <v>-0.037826495388663339</v>
      </c>
      <c r="Z7">
        <v>-0.037584129914532305</v>
      </c>
      <c r="AA7">
        <v>0.070191611111110497</v>
      </c>
      <c r="AB7">
        <v>-0.036085705982900507</v>
      </c>
      <c r="AC7">
        <v>0.11474736000000174</v>
      </c>
      <c r="AD7">
        <v>0.12817499999999615</v>
      </c>
      <c r="AE7">
        <v>-0.047287210474308061</v>
      </c>
      <c r="AF7">
        <v>0.11426751000000124</v>
      </c>
      <c r="AG7">
        <v>0.083797777777781413</v>
      </c>
      <c r="AH7">
        <v>0.11215299999999928</v>
      </c>
      <c r="AI7">
        <v>0.096131000000002409</v>
      </c>
      <c r="AJ7">
        <v>0.12054617999999895</v>
      </c>
      <c r="AK7">
        <v>-0.041540964927538226</v>
      </c>
      <c r="AL7">
        <v>-0.043100739789194265</v>
      </c>
      <c r="AM7">
        <v>0.10678265666666764</v>
      </c>
      <c r="AN7">
        <v>0.10769071666666807</v>
      </c>
      <c r="AO7">
        <v>0.10833833333333587</v>
      </c>
      <c r="AP7">
        <v>-0.045485448529410277</v>
      </c>
      <c r="AQ7">
        <v>-0.050814835784312784</v>
      </c>
      <c r="AR7">
        <v>-0.034809901960783485</v>
      </c>
      <c r="AS7">
        <v>-0.047830269607842979</v>
      </c>
      <c r="AT7">
        <v>-0.015617270833335972</v>
      </c>
      <c r="AU7">
        <v>0.097658333333331626</v>
      </c>
      <c r="AV7">
        <v>-0.025754250672047618</v>
      </c>
      <c r="AW7">
        <v>-0.013454918682795025</v>
      </c>
    </row>
    <row r="8">
      <c r="A8">
        <v>7</v>
      </c>
      <c r="B8">
        <v>-0.024818176163346806</v>
      </c>
      <c r="C8">
        <v>-0.021573802943966491</v>
      </c>
      <c r="D8">
        <v>0.13389766666666514</v>
      </c>
      <c r="E8">
        <v>-0.026123561965811781</v>
      </c>
      <c r="F8">
        <v>0.15064465333333299</v>
      </c>
      <c r="G8">
        <v>0.12217103666666773</v>
      </c>
      <c r="H8">
        <v>-0.0080395676638147506</v>
      </c>
      <c r="I8">
        <v>-0.014250891263060339</v>
      </c>
      <c r="J8">
        <v>0.16832993333333324</v>
      </c>
      <c r="K8">
        <v>0.16630834666666505</v>
      </c>
      <c r="L8">
        <v>0.17547889000000083</v>
      </c>
      <c r="M8">
        <v>0.16964225666666799</v>
      </c>
      <c r="N8">
        <v>0.15804547999999929</v>
      </c>
      <c r="O8">
        <v>0.15106466666666574</v>
      </c>
      <c r="P8">
        <v>0.13699567333333196</v>
      </c>
      <c r="Q8">
        <v>0.13700330333333444</v>
      </c>
      <c r="R8">
        <v>0.152972000000001</v>
      </c>
      <c r="S8">
        <v>0.12433005333333469</v>
      </c>
      <c r="T8">
        <v>-0.024535090893719413</v>
      </c>
      <c r="U8">
        <v>-0.030186821193299629</v>
      </c>
      <c r="V8">
        <v>0.15006442000000053</v>
      </c>
      <c r="W8">
        <v>0.13822144444444451</v>
      </c>
      <c r="X8">
        <v>0.1450980366666661</v>
      </c>
      <c r="Y8">
        <v>-0.031925598814224188</v>
      </c>
      <c r="Z8">
        <v>-0.032768725413108157</v>
      </c>
      <c r="AA8">
        <v>0.12169069444444425</v>
      </c>
      <c r="AB8">
        <v>-0.029767858005693704</v>
      </c>
      <c r="AC8">
        <v>0.14068769333333453</v>
      </c>
      <c r="AD8">
        <v>0.18882966666666245</v>
      </c>
      <c r="AE8">
        <v>-0.04205694713438568</v>
      </c>
      <c r="AF8">
        <v>0.14249651000000085</v>
      </c>
      <c r="AG8">
        <v>0.14006527777778199</v>
      </c>
      <c r="AH8">
        <v>0.16441499999999998</v>
      </c>
      <c r="AI8">
        <v>0.14763000000000215</v>
      </c>
      <c r="AJ8">
        <v>0.15030117999999959</v>
      </c>
      <c r="AK8">
        <v>-0.036502380579712224</v>
      </c>
      <c r="AL8">
        <v>-0.036569618906455048</v>
      </c>
      <c r="AM8">
        <v>0.13196032333333463</v>
      </c>
      <c r="AN8">
        <v>0.13210505000000072</v>
      </c>
      <c r="AO8">
        <v>0.15678533333333711</v>
      </c>
      <c r="AP8">
        <v>-0.049511981617646583</v>
      </c>
      <c r="AQ8">
        <v>-0.052557059803921113</v>
      </c>
      <c r="AR8">
        <v>-0.041790682843136473</v>
      </c>
      <c r="AS8">
        <v>-0.049488636764706051</v>
      </c>
      <c r="AT8">
        <v>-0.013862343212367456</v>
      </c>
      <c r="AU8">
        <v>0.13847616666666429</v>
      </c>
      <c r="AV8">
        <v>-0.02375351108871282</v>
      </c>
      <c r="AW8">
        <v>-0.011627974663977803</v>
      </c>
    </row>
    <row r="9">
      <c r="A9">
        <v>8</v>
      </c>
      <c r="B9">
        <v>-0.020511602496272374</v>
      </c>
      <c r="C9">
        <v>-0.01888127730294098</v>
      </c>
      <c r="D9">
        <v>0.17700399999999927</v>
      </c>
      <c r="E9">
        <v>-0.023540066341064758</v>
      </c>
      <c r="F9">
        <v>0.17429598666666646</v>
      </c>
      <c r="G9">
        <v>0.14353370333333348</v>
      </c>
      <c r="H9">
        <v>-0.0084916214896191278</v>
      </c>
      <c r="I9">
        <v>-0.012592395333064665</v>
      </c>
      <c r="J9">
        <v>0.201136599999999</v>
      </c>
      <c r="K9">
        <v>0.1991150133333317</v>
      </c>
      <c r="L9">
        <v>0.21057489000000196</v>
      </c>
      <c r="M9">
        <v>0.20244925666666713</v>
      </c>
      <c r="N9">
        <v>0.18398581333333297</v>
      </c>
      <c r="O9">
        <v>0.19607899999999923</v>
      </c>
      <c r="P9">
        <v>0.15988400666666447</v>
      </c>
      <c r="Q9">
        <v>0.16141763666666709</v>
      </c>
      <c r="R9">
        <v>0.19989333333333548</v>
      </c>
      <c r="S9">
        <v>0.14874438666666823</v>
      </c>
      <c r="T9">
        <v>-0.023287931690821218</v>
      </c>
      <c r="U9">
        <v>-0.02629916732542803</v>
      </c>
      <c r="V9">
        <v>0.18058242000000124</v>
      </c>
      <c r="W9">
        <v>0.19811277777777825</v>
      </c>
      <c r="X9">
        <v>0.17180136999999984</v>
      </c>
      <c r="Y9">
        <v>-0.027550702239784286</v>
      </c>
      <c r="Z9">
        <v>-0.026427320911682983</v>
      </c>
      <c r="AA9">
        <v>0.17471577777777814</v>
      </c>
      <c r="AB9">
        <v>-0.024213010028485193</v>
      </c>
      <c r="AC9">
        <v>0.16815402666666923</v>
      </c>
      <c r="AD9">
        <v>0.25024699999999456</v>
      </c>
      <c r="AE9">
        <v>-0.037589683794466033</v>
      </c>
      <c r="AF9">
        <v>0.16843684333333364</v>
      </c>
      <c r="AG9">
        <v>0.2001481111111163</v>
      </c>
      <c r="AH9">
        <v>0.21820299999999904</v>
      </c>
      <c r="AI9">
        <v>0.19989233333333445</v>
      </c>
      <c r="AJ9">
        <v>0.17929317999999927</v>
      </c>
      <c r="AK9">
        <v>-0.03222679623188629</v>
      </c>
      <c r="AL9">
        <v>-0.030801498023714124</v>
      </c>
      <c r="AM9">
        <v>0.15637465666666817</v>
      </c>
      <c r="AN9">
        <v>0.15499338333333323</v>
      </c>
      <c r="AO9">
        <v>0.2044693333333365</v>
      </c>
      <c r="AP9">
        <v>-0.054301848039214562</v>
      </c>
      <c r="AQ9">
        <v>-0.053536617156862754</v>
      </c>
      <c r="AR9">
        <v>-0.047245797058822703</v>
      </c>
      <c r="AS9">
        <v>-0.052673003921569261</v>
      </c>
      <c r="AT9">
        <v>-0.01210741559139894</v>
      </c>
      <c r="AU9">
        <v>0.17929399999999784</v>
      </c>
      <c r="AV9">
        <v>-0.020989771505379728</v>
      </c>
      <c r="AW9">
        <v>-0.0082753639784947097</v>
      </c>
    </row>
    <row r="10">
      <c r="A10">
        <v>9</v>
      </c>
      <c r="B10">
        <v>-0.016968362162531392</v>
      </c>
      <c r="C10">
        <v>-0.015426084995247891</v>
      </c>
      <c r="D10">
        <v>0.22163633333333177</v>
      </c>
      <c r="E10">
        <v>-0.021719570716320469</v>
      </c>
      <c r="F10">
        <v>0.19947331999999918</v>
      </c>
      <c r="G10">
        <v>0.16718503666666695</v>
      </c>
      <c r="H10">
        <v>-0.0074180086487558583</v>
      </c>
      <c r="I10">
        <v>-0.010170899403068034</v>
      </c>
      <c r="J10">
        <v>0.2347065999999991</v>
      </c>
      <c r="K10">
        <v>0.23192167999999747</v>
      </c>
      <c r="L10">
        <v>0.2456705566666697</v>
      </c>
      <c r="M10">
        <v>0.23754492333333399</v>
      </c>
      <c r="N10">
        <v>0.20763714666666644</v>
      </c>
      <c r="O10">
        <v>0.24032999999999927</v>
      </c>
      <c r="P10">
        <v>0.18048367333333193</v>
      </c>
      <c r="Q10">
        <v>0.18506930333333305</v>
      </c>
      <c r="R10">
        <v>0.24605200000000327</v>
      </c>
      <c r="S10">
        <v>0.16934405333333569</v>
      </c>
      <c r="T10">
        <v>-0.023566439154588892</v>
      </c>
      <c r="U10">
        <v>-0.022411513457558208</v>
      </c>
      <c r="V10">
        <v>0.20575975333333396</v>
      </c>
      <c r="W10">
        <v>0.26105611111111138</v>
      </c>
      <c r="X10">
        <v>0.19697870333333256</v>
      </c>
      <c r="Y10">
        <v>-0.023175805665345273</v>
      </c>
      <c r="Z10">
        <v>-0.022374583076924637</v>
      </c>
      <c r="AA10">
        <v>0.22392586111111257</v>
      </c>
      <c r="AB10">
        <v>-0.02018416205127771</v>
      </c>
      <c r="AC10">
        <v>0.19485736000000298</v>
      </c>
      <c r="AD10">
        <v>0.3101386666666599</v>
      </c>
      <c r="AE10">
        <v>-0.030833420454545291</v>
      </c>
      <c r="AF10">
        <v>0.19437717666666732</v>
      </c>
      <c r="AG10">
        <v>0.26023061111111723</v>
      </c>
      <c r="AH10">
        <v>0.27046499999999973</v>
      </c>
      <c r="AI10">
        <v>0.25062866666666661</v>
      </c>
      <c r="AJ10">
        <v>0.20752217999999978</v>
      </c>
      <c r="AK10">
        <v>-0.026425211884060218</v>
      </c>
      <c r="AL10">
        <v>-0.028085377140973478</v>
      </c>
      <c r="AM10">
        <v>0.18078932333333597</v>
      </c>
      <c r="AN10">
        <v>0.17788205000000001</v>
      </c>
      <c r="AO10">
        <v>0.25367966666667119</v>
      </c>
      <c r="AP10">
        <v>-0.05832871446078336</v>
      </c>
      <c r="AQ10">
        <v>-0.053753174509802548</v>
      </c>
      <c r="AR10">
        <v>-0.05346391127450989</v>
      </c>
      <c r="AS10">
        <v>-0.055857037745099092</v>
      </c>
      <c r="AT10">
        <v>-0.0095898213037655111</v>
      </c>
      <c r="AU10">
        <v>0.22240083333332983</v>
      </c>
      <c r="AV10">
        <v>-0.018989031922045818</v>
      </c>
      <c r="AW10">
        <v>-0.0064487532930108671</v>
      </c>
    </row>
    <row r="11">
      <c r="A11">
        <v>10</v>
      </c>
      <c r="B11">
        <v>-0.014187788495457987</v>
      </c>
      <c r="C11">
        <v>-0.011207892687555621</v>
      </c>
      <c r="D11">
        <v>0.26321699999999826</v>
      </c>
      <c r="E11">
        <v>-0.019899075091575291</v>
      </c>
      <c r="F11">
        <v>0.22312465333333265</v>
      </c>
      <c r="G11">
        <v>0.18854770333333448</v>
      </c>
      <c r="H11">
        <v>-0.0071070624745610544</v>
      </c>
      <c r="I11">
        <v>-0.0092757368064066981</v>
      </c>
      <c r="J11">
        <v>0.26751359999999913</v>
      </c>
      <c r="K11">
        <v>0.26243967999999818</v>
      </c>
      <c r="L11">
        <v>0.27771422333333629</v>
      </c>
      <c r="M11">
        <v>0.27187792333333416</v>
      </c>
      <c r="N11">
        <v>0.23205181333333424</v>
      </c>
      <c r="O11">
        <v>0.28687033333333289</v>
      </c>
      <c r="P11">
        <v>0.2041350066666654</v>
      </c>
      <c r="Q11">
        <v>0.20795763666666645</v>
      </c>
      <c r="R11">
        <v>0.29373666666667031</v>
      </c>
      <c r="S11">
        <v>0.19070672000000233</v>
      </c>
      <c r="T11">
        <v>-0.023081946618356497</v>
      </c>
      <c r="U11">
        <v>-0.019287192923020946</v>
      </c>
      <c r="V11">
        <v>0.23398908666666696</v>
      </c>
      <c r="W11">
        <v>0.32247377777777686</v>
      </c>
      <c r="X11">
        <v>0.22063003666666514</v>
      </c>
      <c r="Y11">
        <v>-0.019563909090906328</v>
      </c>
      <c r="Z11">
        <v>-0.019084845242166359</v>
      </c>
      <c r="AA11">
        <v>0.27466227777777874</v>
      </c>
      <c r="AB11">
        <v>-0.014629314074070976</v>
      </c>
      <c r="AC11">
        <v>0.22156069333333495</v>
      </c>
      <c r="AD11">
        <v>0.37002999999999275</v>
      </c>
      <c r="AE11">
        <v>-0.02331449044795697</v>
      </c>
      <c r="AF11">
        <v>0.21802884333333417</v>
      </c>
      <c r="AG11">
        <v>0.31955044444445146</v>
      </c>
      <c r="AH11">
        <v>0.32196433333333374</v>
      </c>
      <c r="AI11">
        <v>0.30060200000000048</v>
      </c>
      <c r="AJ11">
        <v>0.2349885133333327</v>
      </c>
      <c r="AK11">
        <v>-0.022912294202900085</v>
      </c>
      <c r="AL11">
        <v>-0.020028589591565726</v>
      </c>
      <c r="AM11">
        <v>0.20444065666666944</v>
      </c>
      <c r="AN11">
        <v>0.20000771666666672</v>
      </c>
      <c r="AO11">
        <v>0.30365266666667079</v>
      </c>
      <c r="AP11">
        <v>-0.058540914215685191</v>
      </c>
      <c r="AQ11">
        <v>-0.053969731862744119</v>
      </c>
      <c r="AR11">
        <v>-0.058156025490195162</v>
      </c>
      <c r="AS11">
        <v>-0.057515404901962164</v>
      </c>
      <c r="AT11">
        <v>-0.010123560349462934</v>
      </c>
      <c r="AU11">
        <v>0.26321899999999587</v>
      </c>
      <c r="AV11">
        <v>-0.015462292338710881</v>
      </c>
      <c r="AW11">
        <v>-0.0053851426075279818</v>
      </c>
    </row>
    <row r="12">
      <c r="A12">
        <v>11</v>
      </c>
      <c r="B12">
        <v>-0.010644548161717893</v>
      </c>
      <c r="C12">
        <v>-0.008515367046530109</v>
      </c>
      <c r="D12">
        <v>0.3055606666666657</v>
      </c>
      <c r="E12">
        <v>-0.017315579466830044</v>
      </c>
      <c r="F12">
        <v>0.24677598666666611</v>
      </c>
      <c r="G12">
        <v>0.20991037000000112</v>
      </c>
      <c r="H12">
        <v>-0.005270449633698604</v>
      </c>
      <c r="I12">
        <v>-0.0068542408764100671</v>
      </c>
      <c r="J12">
        <v>0.30108359999999923</v>
      </c>
      <c r="K12">
        <v>0.29524667999999821</v>
      </c>
      <c r="L12">
        <v>0.30975789000000287</v>
      </c>
      <c r="M12">
        <v>0.30544759000000177</v>
      </c>
      <c r="N12">
        <v>0.25722914666666785</v>
      </c>
      <c r="O12">
        <v>0.331884333333333</v>
      </c>
      <c r="P12">
        <v>0.22854967333333143</v>
      </c>
      <c r="Q12">
        <v>0.23084630333333322</v>
      </c>
      <c r="R12">
        <v>0.34294733333333749</v>
      </c>
      <c r="S12">
        <v>0.21130638666666979</v>
      </c>
      <c r="T12">
        <v>-0.021834787415459189</v>
      </c>
      <c r="U12">
        <v>-0.013873539055148321</v>
      </c>
      <c r="V12">
        <v>0.25992941999999974</v>
      </c>
      <c r="W12">
        <v>0.38465444444444419</v>
      </c>
      <c r="X12">
        <v>0.24504470333333117</v>
      </c>
      <c r="Y12">
        <v>-0.015189012516467315</v>
      </c>
      <c r="Z12">
        <v>-0.016558107407407263</v>
      </c>
      <c r="AA12">
        <v>0.32539836111111242</v>
      </c>
      <c r="AB12">
        <v>-0.010600466096863492</v>
      </c>
      <c r="AC12">
        <v>0.24750102666666862</v>
      </c>
      <c r="AD12">
        <v>0.42915833333332465</v>
      </c>
      <c r="AE12">
        <v>-0.018084227108037254</v>
      </c>
      <c r="AF12">
        <v>0.24320617666666777</v>
      </c>
      <c r="AG12">
        <v>0.37734394444445218</v>
      </c>
      <c r="AH12">
        <v>0.37498933333333362</v>
      </c>
      <c r="AI12">
        <v>0.35210099999999933</v>
      </c>
      <c r="AJ12">
        <v>0.26398084666666666</v>
      </c>
      <c r="AK12">
        <v>-0.017873709855074082</v>
      </c>
      <c r="AL12">
        <v>-0.017312135375492588</v>
      </c>
      <c r="AM12">
        <v>0.22732899000000284</v>
      </c>
      <c r="AN12">
        <v>0.22365938333333268</v>
      </c>
      <c r="AO12">
        <v>0.35210000000000452</v>
      </c>
      <c r="AP12">
        <v>-0.058752780637254531</v>
      </c>
      <c r="AQ12">
        <v>-0.051897289215685483</v>
      </c>
      <c r="AR12">
        <v>-0.060559139705881115</v>
      </c>
      <c r="AS12">
        <v>-0.055358772058824002</v>
      </c>
      <c r="AT12">
        <v>-0.0091316327284953758</v>
      </c>
      <c r="AU12">
        <v>0.30556283333332956</v>
      </c>
      <c r="AV12">
        <v>-0.01422455275537704</v>
      </c>
      <c r="AW12">
        <v>-0.0066101985887101478</v>
      </c>
    </row>
    <row r="13">
      <c r="A13">
        <v>12</v>
      </c>
      <c r="B13">
        <v>-0.0086269744946427807</v>
      </c>
      <c r="C13">
        <v>-0.0073488414055065121</v>
      </c>
      <c r="D13">
        <v>0.35019333333333336</v>
      </c>
      <c r="E13">
        <v>-0.01244341717541797</v>
      </c>
      <c r="F13">
        <v>0.26966465333333289</v>
      </c>
      <c r="G13">
        <v>0.23051003666666858</v>
      </c>
      <c r="H13">
        <v>-0.0026705034595027044</v>
      </c>
      <c r="I13">
        <v>-0.0059590782797469544</v>
      </c>
      <c r="J13">
        <v>0.33465326666666684</v>
      </c>
      <c r="K13">
        <v>0.32881667999999742</v>
      </c>
      <c r="L13">
        <v>0.34256489000000379</v>
      </c>
      <c r="M13">
        <v>0.3382545900000018</v>
      </c>
      <c r="N13">
        <v>0.28316948000000153</v>
      </c>
      <c r="O13">
        <v>0.37537266666666724</v>
      </c>
      <c r="P13">
        <v>0.25296400666666496</v>
      </c>
      <c r="Q13">
        <v>0.25373463666666751</v>
      </c>
      <c r="R13">
        <v>0.39139466666667122</v>
      </c>
      <c r="S13">
        <v>0.23190605333333636</v>
      </c>
      <c r="T13">
        <v>-0.019061628212559079</v>
      </c>
      <c r="U13">
        <v>-0.0092232185206109207</v>
      </c>
      <c r="V13">
        <v>0.28892141999999943</v>
      </c>
      <c r="W13">
        <v>0.44302011111111028</v>
      </c>
      <c r="X13">
        <v>0.26869603666666642</v>
      </c>
      <c r="Y13">
        <v>-0.012339782608694172</v>
      </c>
      <c r="Z13">
        <v>-0.014031369572649055</v>
      </c>
      <c r="AA13">
        <v>0.37842344444444542</v>
      </c>
      <c r="AB13">
        <v>-0.0065716181196560086</v>
      </c>
      <c r="AC13">
        <v>0.2734413600000023</v>
      </c>
      <c r="AD13">
        <v>0.48752366666665559</v>
      </c>
      <c r="AE13">
        <v>-0.0143799637681159</v>
      </c>
      <c r="AF13">
        <v>0.26609484333333455</v>
      </c>
      <c r="AG13">
        <v>0.43284877777778608</v>
      </c>
      <c r="AH13">
        <v>0.42648866666666674</v>
      </c>
      <c r="AI13">
        <v>0.402836999999999</v>
      </c>
      <c r="AJ13">
        <v>0.29221017999999965</v>
      </c>
      <c r="AK13">
        <v>-0.014360792173915726</v>
      </c>
      <c r="AL13">
        <v>-0.015358681159420406</v>
      </c>
      <c r="AM13">
        <v>0.25174332333333549</v>
      </c>
      <c r="AN13">
        <v>0.24731071666666526</v>
      </c>
      <c r="AO13">
        <v>0.40131000000000494</v>
      </c>
      <c r="AP13">
        <v>-0.052098313725490009</v>
      </c>
      <c r="AQ13">
        <v>-0.048299179901960088</v>
      </c>
      <c r="AR13">
        <v>-0.058384587254899145</v>
      </c>
      <c r="AS13">
        <v>-0.04938780588235403</v>
      </c>
      <c r="AT13">
        <v>-0.0081393717741944371</v>
      </c>
      <c r="AU13">
        <v>0.3471436666666623</v>
      </c>
      <c r="AV13">
        <v>-0.011460813172043949</v>
      </c>
      <c r="AW13">
        <v>-0.0055465879032263743</v>
      </c>
    </row>
    <row r="14">
      <c r="A14">
        <v>13</v>
      </c>
      <c r="B14">
        <v>-0.0050837341609026865</v>
      </c>
      <c r="C14">
        <v>-0.0054193157644810697</v>
      </c>
      <c r="D14">
        <v>0.39558866666666681</v>
      </c>
      <c r="E14">
        <v>-0.010622921550671904</v>
      </c>
      <c r="F14">
        <v>0.29407898666666732</v>
      </c>
      <c r="G14">
        <v>0.25110970333333515</v>
      </c>
      <c r="H14">
        <v>-7.0890618640184755E-05</v>
      </c>
      <c r="I14">
        <v>-0.0027745823497502542</v>
      </c>
      <c r="J14">
        <v>0.36822293333333356</v>
      </c>
      <c r="K14">
        <v>0.36162367999999745</v>
      </c>
      <c r="L14">
        <v>0.376134890000003</v>
      </c>
      <c r="M14">
        <v>0.37029859000000265</v>
      </c>
      <c r="N14">
        <v>0.30758381333333507</v>
      </c>
      <c r="O14">
        <v>0.41809766666666714</v>
      </c>
      <c r="P14">
        <v>0.27432667333333249</v>
      </c>
      <c r="Q14">
        <v>0.27738630333333436</v>
      </c>
      <c r="R14">
        <v>0.43755333333333901</v>
      </c>
      <c r="S14">
        <v>0.25174272000000286</v>
      </c>
      <c r="T14">
        <v>-0.013999802342994805</v>
      </c>
      <c r="U14">
        <v>-0.0060985646527385029</v>
      </c>
      <c r="V14">
        <v>0.31486175333333311</v>
      </c>
      <c r="W14">
        <v>0.5036744444444432</v>
      </c>
      <c r="X14">
        <v>0.29387370333333251</v>
      </c>
      <c r="Y14">
        <v>-0.0094908860342544088</v>
      </c>
      <c r="Z14">
        <v>-0.0092156317378915276</v>
      </c>
      <c r="AA14">
        <v>0.43068552777777924</v>
      </c>
      <c r="AB14">
        <v>-0.0063574368091154909</v>
      </c>
      <c r="AC14">
        <v>0.29861869333333502</v>
      </c>
      <c r="AD14">
        <v>0.54741499999998666</v>
      </c>
      <c r="AE14">
        <v>-0.011438700428195503</v>
      </c>
      <c r="AF14">
        <v>0.29279784333333403</v>
      </c>
      <c r="AG14">
        <v>0.48987927777778673</v>
      </c>
      <c r="AH14">
        <v>0.47875066666666566</v>
      </c>
      <c r="AI14">
        <v>0.45204733333333191</v>
      </c>
      <c r="AJ14">
        <v>0.31967618000000009</v>
      </c>
      <c r="AK14">
        <v>-0.010085207826088904</v>
      </c>
      <c r="AL14">
        <v>-0.017219893610014303</v>
      </c>
      <c r="AM14">
        <v>0.27463199000000227</v>
      </c>
      <c r="AN14">
        <v>0.27248804999999887</v>
      </c>
      <c r="AO14">
        <v>0.44975733333333867</v>
      </c>
      <c r="AP14">
        <v>-0.039340180147058312</v>
      </c>
      <c r="AQ14">
        <v>-0.034782737254901441</v>
      </c>
      <c r="AR14">
        <v>-0.045529034803920787</v>
      </c>
      <c r="AS14">
        <v>-0.035023839705883297</v>
      </c>
      <c r="AT14">
        <v>-0.0063844441532250329</v>
      </c>
      <c r="AU14">
        <v>0.3894874999999951</v>
      </c>
      <c r="AV14">
        <v>-0.010223073588708331</v>
      </c>
      <c r="AW14">
        <v>-0.0021943105510766614</v>
      </c>
    </row>
    <row r="15">
      <c r="A15">
        <v>14</v>
      </c>
      <c r="B15">
        <v>-0.0038291604938276436</v>
      </c>
      <c r="C15">
        <v>-0.002726790123455558</v>
      </c>
      <c r="D15">
        <v>0.44174733333333283</v>
      </c>
      <c r="E15">
        <v>-0.0072764259259257003</v>
      </c>
      <c r="F15">
        <v>0.31925665333333342</v>
      </c>
      <c r="G15">
        <v>0.27476137000000111</v>
      </c>
      <c r="H15">
        <v>0.0025290555555557148</v>
      </c>
      <c r="I15">
        <v>-0.0018790864197537616</v>
      </c>
      <c r="J15">
        <v>0.40026693333333441</v>
      </c>
      <c r="K15">
        <v>0.39366767999999652</v>
      </c>
      <c r="L15">
        <v>0.40970489000000399</v>
      </c>
      <c r="M15">
        <v>0.40386859000000186</v>
      </c>
      <c r="N15">
        <v>0.33047248000000184</v>
      </c>
      <c r="O15">
        <v>0.46311199999999975</v>
      </c>
      <c r="P15">
        <v>0.29721500666666589</v>
      </c>
      <c r="Q15">
        <v>0.29951163666666858</v>
      </c>
      <c r="R15">
        <v>0.48600066666667274</v>
      </c>
      <c r="S15">
        <v>0.27310538666667039</v>
      </c>
      <c r="T15">
        <v>-0.009700643140095444</v>
      </c>
      <c r="U15">
        <v>-0.0029739107848687496</v>
      </c>
      <c r="V15">
        <v>0.34538008666666631</v>
      </c>
      <c r="W15">
        <v>0.56585477777777626</v>
      </c>
      <c r="X15">
        <v>0.31828803666666694</v>
      </c>
      <c r="Y15">
        <v>-0.0058789894598145764</v>
      </c>
      <c r="Z15">
        <v>-0.0051628939031331811</v>
      </c>
      <c r="AA15">
        <v>0.48294761111111217</v>
      </c>
      <c r="AB15">
        <v>-0.0046172554985739467</v>
      </c>
      <c r="AC15">
        <v>0.32227036000000187</v>
      </c>
      <c r="AD15">
        <v>0.60730666666665201</v>
      </c>
      <c r="AE15">
        <v>-0.0069714370882749677</v>
      </c>
      <c r="AF15">
        <v>0.31492351000000074</v>
      </c>
      <c r="AG15">
        <v>0.54538411111112151</v>
      </c>
      <c r="AH15">
        <v>0.52796100000000035</v>
      </c>
      <c r="AI15">
        <v>0.49973166666666557</v>
      </c>
      <c r="AJ15">
        <v>0.34714218000000052</v>
      </c>
      <c r="AK15">
        <v>-0.0058092901449287027</v>
      </c>
      <c r="AL15">
        <v>-0.011451772727273379</v>
      </c>
      <c r="AM15">
        <v>0.29752065666666905</v>
      </c>
      <c r="AN15">
        <v>0.29461338333333309</v>
      </c>
      <c r="AO15">
        <v>0.49896766666667158</v>
      </c>
      <c r="AP15">
        <v>-0.0075083799019601827</v>
      </c>
      <c r="AQ15">
        <v>-0.0060072946078433276</v>
      </c>
      <c r="AR15">
        <v>-0.014362482352940908</v>
      </c>
      <c r="AS15">
        <v>-0.0054012068627455889</v>
      </c>
      <c r="AT15">
        <v>-0.0053925165322574742</v>
      </c>
      <c r="AU15">
        <v>0.43030533333332777</v>
      </c>
      <c r="AV15">
        <v>-0.0074593340053761281</v>
      </c>
      <c r="AW15">
        <v>0.00039530013440725043</v>
      </c>
    </row>
    <row r="16">
      <c r="A16">
        <v>15</v>
      </c>
      <c r="B16">
        <v>-0.0018115868267534196</v>
      </c>
      <c r="C16">
        <v>-0.0015602644824301848</v>
      </c>
      <c r="D16">
        <v>0.48637966666666621</v>
      </c>
      <c r="E16">
        <v>-0.0062185969678472119</v>
      </c>
      <c r="F16">
        <v>0.34367098666666784</v>
      </c>
      <c r="G16">
        <v>0.29612403666666687</v>
      </c>
      <c r="H16">
        <v>0.0036026683964189843</v>
      </c>
      <c r="I16">
        <v>-0.00022059048975808793</v>
      </c>
      <c r="J16">
        <v>0.43002226666666665</v>
      </c>
      <c r="K16">
        <v>0.4257116799999956</v>
      </c>
      <c r="L16">
        <v>0.44174889000000483</v>
      </c>
      <c r="M16">
        <v>0.43514959000000175</v>
      </c>
      <c r="N16">
        <v>0.35412414666666958</v>
      </c>
      <c r="O16">
        <v>0.50736333333333317</v>
      </c>
      <c r="P16">
        <v>0.32010367333333267</v>
      </c>
      <c r="Q16">
        <v>0.32240030333333358</v>
      </c>
      <c r="R16">
        <v>0.53368533333333978</v>
      </c>
      <c r="S16">
        <v>0.29446805333333614</v>
      </c>
      <c r="T16">
        <v>-0.0061644839371970406</v>
      </c>
      <c r="U16">
        <v>-0.0006122569169981773</v>
      </c>
      <c r="V16">
        <v>0.3736094199999993</v>
      </c>
      <c r="W16">
        <v>0.62650944444444256</v>
      </c>
      <c r="X16">
        <v>0.34193970333333379</v>
      </c>
      <c r="Y16">
        <v>-0.00074109288537549389</v>
      </c>
      <c r="Z16">
        <v>-0.0026361560683758611</v>
      </c>
      <c r="AA16">
        <v>0.53444702777777842</v>
      </c>
      <c r="AB16">
        <v>-0.001351407521365644</v>
      </c>
      <c r="AC16">
        <v>0.34668502666666878</v>
      </c>
      <c r="AD16">
        <v>0.66796133333331831</v>
      </c>
      <c r="AE16">
        <v>-0.0025041737483535442</v>
      </c>
      <c r="AF16">
        <v>0.34086384333333442</v>
      </c>
      <c r="AG16">
        <v>0.60241494444445642</v>
      </c>
      <c r="AH16">
        <v>0.57793399999999995</v>
      </c>
      <c r="AI16">
        <v>0.54894199999999849</v>
      </c>
      <c r="AJ16">
        <v>0.37460851333333345</v>
      </c>
      <c r="AK16">
        <v>-0.003059705797101131</v>
      </c>
      <c r="AL16">
        <v>-0.0049206518445350511</v>
      </c>
      <c r="AM16">
        <v>0.32040932333333583</v>
      </c>
      <c r="AN16">
        <v>0.3167390499999998</v>
      </c>
      <c r="AO16">
        <v>0.5481780000000045</v>
      </c>
      <c r="AP16">
        <v>0.058656420343139004</v>
      </c>
      <c r="AQ16">
        <v>0.057101148039215843</v>
      </c>
      <c r="AR16">
        <v>0.054951403431373613</v>
      </c>
      <c r="AS16">
        <v>0.0585544259803914</v>
      </c>
      <c r="AT16">
        <v>-0.0051635889112899847</v>
      </c>
      <c r="AU16">
        <v>0.47036016666666036</v>
      </c>
      <c r="AV16">
        <v>-0.006221594422042287</v>
      </c>
      <c r="AW16">
        <v>0.00069591081989006653</v>
      </c>
    </row>
    <row r="17">
      <c r="A17">
        <v>16</v>
      </c>
      <c r="B17">
        <v>-0.0020826798263460233</v>
      </c>
      <c r="C17">
        <v>-0.0019197388414049499</v>
      </c>
      <c r="D17">
        <v>0.5279603333333327</v>
      </c>
      <c r="E17">
        <v>-0.0051611013431021036</v>
      </c>
      <c r="F17">
        <v>0.36655965333333462</v>
      </c>
      <c r="G17">
        <v>0.32053870333333379</v>
      </c>
      <c r="H17">
        <v>0.0031506145706146071</v>
      </c>
      <c r="I17">
        <v>-8.809455976166447E-05</v>
      </c>
      <c r="J17">
        <v>0.46130326666666654</v>
      </c>
      <c r="K17">
        <v>0.45699267999999549</v>
      </c>
      <c r="L17">
        <v>0.47455589000000398</v>
      </c>
      <c r="M17">
        <v>0.46643059000000164</v>
      </c>
      <c r="N17">
        <v>0.37777548000000305</v>
      </c>
      <c r="O17">
        <v>0.55237766666666666</v>
      </c>
      <c r="P17">
        <v>0.34451800666666532</v>
      </c>
      <c r="Q17">
        <v>0.34299997000000104</v>
      </c>
      <c r="R17">
        <v>0.58136966666667345</v>
      </c>
      <c r="S17">
        <v>0.31506772000000272</v>
      </c>
      <c r="T17">
        <v>-0.0033913247342987063</v>
      </c>
      <c r="U17">
        <v>0.0055643969508736291</v>
      </c>
      <c r="V17">
        <v>0.40107575333333312</v>
      </c>
      <c r="W17">
        <v>0.68563811111110962</v>
      </c>
      <c r="X17">
        <v>0.36788003666666746</v>
      </c>
      <c r="Y17">
        <v>0.0036338036890635195</v>
      </c>
      <c r="Z17">
        <v>-0.00087241823361861037</v>
      </c>
      <c r="AA17">
        <v>0.58365711111111285</v>
      </c>
      <c r="AB17">
        <v>-0.00037455954415843706</v>
      </c>
      <c r="AC17">
        <v>0.36957336000000129</v>
      </c>
      <c r="AD17">
        <v>0.7263269999999844</v>
      </c>
      <c r="AE17">
        <v>0.0027260895915679484</v>
      </c>
      <c r="AF17">
        <v>0.36375251000000119</v>
      </c>
      <c r="AG17">
        <v>0.65563111111112438</v>
      </c>
      <c r="AH17">
        <v>0.6294329999999988</v>
      </c>
      <c r="AI17">
        <v>0.59891499999999809</v>
      </c>
      <c r="AJ17">
        <v>0.40131184666666631</v>
      </c>
      <c r="AK17">
        <v>-0.0010731214492754049</v>
      </c>
      <c r="AL17">
        <v>8.4469038206691494E-05</v>
      </c>
      <c r="AM17">
        <v>0.34329765666666834</v>
      </c>
      <c r="AN17">
        <v>0.33733871666666637</v>
      </c>
      <c r="AO17">
        <v>0.59586233333333904</v>
      </c>
      <c r="AP17">
        <v>0.19424955392156917</v>
      </c>
      <c r="AQ17">
        <v>0.18353459068627309</v>
      </c>
      <c r="AR17">
        <v>0.19827195588235469</v>
      </c>
      <c r="AS17">
        <v>0.18430872549019472</v>
      </c>
      <c r="AT17">
        <v>-0.0041716612903206496</v>
      </c>
      <c r="AU17">
        <v>0.50965199999999378</v>
      </c>
      <c r="AV17">
        <v>-0.004983854838709334</v>
      </c>
      <c r="AW17">
        <v>0.00023385483870796975</v>
      </c>
    </row>
    <row r="18">
      <c r="A18">
        <v>17</v>
      </c>
      <c r="B18">
        <v>-6.5106159271799413E-05</v>
      </c>
      <c r="C18">
        <v>-0.0007532132003804648</v>
      </c>
      <c r="D18">
        <v>0.56954099999999919</v>
      </c>
      <c r="E18">
        <v>-0.003340605718356926</v>
      </c>
      <c r="F18">
        <v>0.38715932000000119</v>
      </c>
      <c r="G18">
        <v>0.34190103666666705</v>
      </c>
      <c r="H18">
        <v>0.0019355607448092726</v>
      </c>
      <c r="I18">
        <v>0.0015700680369006292</v>
      </c>
      <c r="J18">
        <v>0.49334693333333313</v>
      </c>
      <c r="K18">
        <v>0.4875106799999962</v>
      </c>
      <c r="L18">
        <v>0.50659989000000394</v>
      </c>
      <c r="M18">
        <v>0.49618559000000229</v>
      </c>
      <c r="N18">
        <v>0.40295281333333577</v>
      </c>
      <c r="O18">
        <v>0.59510266666666745</v>
      </c>
      <c r="P18">
        <v>0.3674066733333321</v>
      </c>
      <c r="Q18">
        <v>0.366651636666667</v>
      </c>
      <c r="R18">
        <v>0.62676533333333939</v>
      </c>
      <c r="S18">
        <v>0.33643038666666936</v>
      </c>
      <c r="T18">
        <v>-0.00061816553140126018</v>
      </c>
      <c r="U18">
        <v>0.0071630508187459085</v>
      </c>
      <c r="V18">
        <v>0.42701608666666679</v>
      </c>
      <c r="W18">
        <v>0.74247811111110984</v>
      </c>
      <c r="X18">
        <v>0.39000570333333506</v>
      </c>
      <c r="Y18">
        <v>0.0057200335968365934</v>
      </c>
      <c r="Z18">
        <v>-0.001397347065527299</v>
      </c>
      <c r="AA18">
        <v>0.63363052777777984</v>
      </c>
      <c r="AB18">
        <v>0.00060262176638214981</v>
      </c>
      <c r="AC18">
        <v>0.39398769333333572</v>
      </c>
      <c r="AD18">
        <v>0.78469233333331712</v>
      </c>
      <c r="AE18">
        <v>0.00719335293149026</v>
      </c>
      <c r="AF18">
        <v>0.38969284333333398</v>
      </c>
      <c r="AG18">
        <v>0.71189894444445923</v>
      </c>
      <c r="AH18">
        <v>0.67940633333333178</v>
      </c>
      <c r="AI18">
        <v>0.64965099999999776</v>
      </c>
      <c r="AJ18">
        <v>0.42572651333333411</v>
      </c>
      <c r="AK18">
        <v>0.00015079623188452018</v>
      </c>
      <c r="AL18">
        <v>0.00127492325428058</v>
      </c>
      <c r="AM18">
        <v>0.36618632333333512</v>
      </c>
      <c r="AN18">
        <v>0.35946438333333308</v>
      </c>
      <c r="AO18">
        <v>0.64430933333333851</v>
      </c>
      <c r="AP18">
        <v>0.46183335416666704</v>
      </c>
      <c r="AQ18">
        <v>0.4289883666666654</v>
      </c>
      <c r="AR18">
        <v>0.4819751750000032</v>
      </c>
      <c r="AS18">
        <v>0.43289835833333257</v>
      </c>
      <c r="AT18">
        <v>-0.0024167336693530217</v>
      </c>
      <c r="AU18">
        <v>0.54818116666665961</v>
      </c>
      <c r="AV18">
        <v>-0.0037461152553754928</v>
      </c>
      <c r="AW18">
        <v>-0.00022853447580750696</v>
      </c>
    </row>
    <row r="19">
      <c r="A19">
        <v>18</v>
      </c>
      <c r="B19">
        <v>0.00042646750780050979</v>
      </c>
      <c r="C19">
        <v>0.00041331244064579664</v>
      </c>
      <c r="D19">
        <v>0.61035899999999899</v>
      </c>
      <c r="E19">
        <v>-0.00075711009361079107</v>
      </c>
      <c r="F19">
        <v>0.4092849866666679</v>
      </c>
      <c r="G19">
        <v>0.3632637033333328</v>
      </c>
      <c r="H19">
        <v>0.0014838402523391636</v>
      </c>
      <c r="I19">
        <v>0.00093956396689698352</v>
      </c>
      <c r="J19">
        <v>0.52539060000000148</v>
      </c>
      <c r="K19">
        <v>0.51879167999999609</v>
      </c>
      <c r="L19">
        <v>0.53940689000000397</v>
      </c>
      <c r="M19">
        <v>0.52975525666666812</v>
      </c>
      <c r="N19">
        <v>0.42660414666667013</v>
      </c>
      <c r="O19">
        <v>0.64087966666666762</v>
      </c>
      <c r="P19">
        <v>0.38953233999999792</v>
      </c>
      <c r="Q19">
        <v>0.38801430333333364</v>
      </c>
      <c r="R19">
        <v>0.67292400000000629</v>
      </c>
      <c r="S19">
        <v>0.35779305333333511</v>
      </c>
      <c r="T19">
        <v>0.00062899367149782393</v>
      </c>
      <c r="U19">
        <v>0.0079990380199497224</v>
      </c>
      <c r="V19">
        <v>0.45143042000000033</v>
      </c>
      <c r="W19">
        <v>0.80008077777777764</v>
      </c>
      <c r="X19">
        <v>0.4144200366666686</v>
      </c>
      <c r="Y19">
        <v>0.0062799301712752609</v>
      </c>
      <c r="Z19">
        <v>0.00036639076923172809</v>
      </c>
      <c r="AA19">
        <v>0.68207794444444758</v>
      </c>
      <c r="AB19">
        <v>0.0015798030769218485</v>
      </c>
      <c r="AC19">
        <v>0.41840202666666926</v>
      </c>
      <c r="AD19">
        <v>0.84229499999998225</v>
      </c>
      <c r="AE19">
        <v>0.010897616271410726</v>
      </c>
      <c r="AF19">
        <v>0.41410717666666663</v>
      </c>
      <c r="AG19">
        <v>0.76664077777779394</v>
      </c>
      <c r="AH19">
        <v>0.73014266666666572</v>
      </c>
      <c r="AI19">
        <v>0.69962433333333163</v>
      </c>
      <c r="AJ19">
        <v>0.45014084666666765</v>
      </c>
      <c r="AK19">
        <v>0.0036637139130437646</v>
      </c>
      <c r="AL19">
        <v>0.0032283774703554258</v>
      </c>
      <c r="AM19">
        <v>0.38983765666666859</v>
      </c>
      <c r="AN19">
        <v>0.38235271666666559</v>
      </c>
      <c r="AO19">
        <v>0.69275633333333975</v>
      </c>
      <c r="AP19">
        <v>0.97050948774509926</v>
      </c>
      <c r="AQ19">
        <v>0.89722380931372481</v>
      </c>
      <c r="AR19">
        <v>1.0235560607843146</v>
      </c>
      <c r="AS19">
        <v>0.90274399117646986</v>
      </c>
      <c r="AT19">
        <v>-0.00066180604838539381</v>
      </c>
      <c r="AU19">
        <v>0.58976199999999235</v>
      </c>
      <c r="AV19">
        <v>-0.00098237567204328968</v>
      </c>
      <c r="AW19">
        <v>0.0015980762096754475</v>
      </c>
    </row>
    <row r="20">
      <c r="A20">
        <v>19</v>
      </c>
      <c r="B20">
        <v>0.0016810411748755527</v>
      </c>
      <c r="C20">
        <v>0.0031058380816704201</v>
      </c>
      <c r="D20">
        <v>0.65422866666666568</v>
      </c>
      <c r="E20">
        <v>0.003352385531134594</v>
      </c>
      <c r="F20">
        <v>0.43217365333333468</v>
      </c>
      <c r="G20">
        <v>0.38081136999999998</v>
      </c>
      <c r="H20">
        <v>0.0040837864265350632</v>
      </c>
      <c r="I20">
        <v>0.0033610598968936145</v>
      </c>
      <c r="J20">
        <v>0.55590893333333558</v>
      </c>
      <c r="K20">
        <v>0.54778367999999578</v>
      </c>
      <c r="L20">
        <v>0.5699248900000029</v>
      </c>
      <c r="M20">
        <v>0.56179925666666897</v>
      </c>
      <c r="N20">
        <v>0.44872981333333684</v>
      </c>
      <c r="O20">
        <v>0.68436800000000186</v>
      </c>
      <c r="P20">
        <v>0.4124210066666647</v>
      </c>
      <c r="Q20">
        <v>0.41395463666666732</v>
      </c>
      <c r="R20">
        <v>0.7183200000000074</v>
      </c>
      <c r="S20">
        <v>0.37839272000000168</v>
      </c>
      <c r="T20">
        <v>0.0034021528743961582</v>
      </c>
      <c r="U20">
        <v>0.0095976918878211137</v>
      </c>
      <c r="V20">
        <v>0.47737075333333312</v>
      </c>
      <c r="W20">
        <v>0.85844644444444373</v>
      </c>
      <c r="X20">
        <v>0.43501970333333517</v>
      </c>
      <c r="Y20">
        <v>0.0076031600790491538</v>
      </c>
      <c r="Z20">
        <v>0.002893128603989048</v>
      </c>
      <c r="AA20">
        <v>0.73128836111111362</v>
      </c>
      <c r="AB20">
        <v>0.0040829843874643501</v>
      </c>
      <c r="AC20">
        <v>0.43976469333333679</v>
      </c>
      <c r="AD20">
        <v>0.89913466666664732</v>
      </c>
      <c r="AE20">
        <v>0.012313212944665253</v>
      </c>
      <c r="AF20">
        <v>0.43546984333333416</v>
      </c>
      <c r="AG20">
        <v>0.82519727777779472</v>
      </c>
      <c r="AH20">
        <v>0.7770640000000002</v>
      </c>
      <c r="AI20">
        <v>0.74807166666666536</v>
      </c>
      <c r="AJ20">
        <v>0.47608118000000221</v>
      </c>
      <c r="AK20">
        <v>0.0087026315942031474</v>
      </c>
      <c r="AL20">
        <v>0.0074704983530953228</v>
      </c>
      <c r="AM20">
        <v>0.41272632333333537</v>
      </c>
      <c r="AN20">
        <v>0.40295238333333305</v>
      </c>
      <c r="AO20">
        <v>0.74272933333333935</v>
      </c>
      <c r="AP20">
        <v>1.9026236213235306</v>
      </c>
      <c r="AQ20">
        <v>1.7614309186274504</v>
      </c>
      <c r="AR20">
        <v>2.0076482799019617</v>
      </c>
      <c r="AS20">
        <v>1.7685612906862742</v>
      </c>
      <c r="AT20">
        <v>0.0018561215725814151</v>
      </c>
      <c r="AU20">
        <v>0.63286883333332611</v>
      </c>
      <c r="AV20">
        <v>0.002544363911290759</v>
      </c>
      <c r="AW20">
        <v>0.00189868689516004</v>
      </c>
    </row>
    <row r="21">
      <c r="A21">
        <v>20</v>
      </c>
      <c r="B21">
        <v>0.0014099481752838372</v>
      </c>
      <c r="C21">
        <v>0.002746363722695655</v>
      </c>
      <c r="D21">
        <v>0.69733533333333231</v>
      </c>
      <c r="E21">
        <v>0.0066988811558807981</v>
      </c>
      <c r="F21">
        <v>0.45582498666666815</v>
      </c>
      <c r="G21">
        <v>0.39912237000000061</v>
      </c>
      <c r="H21">
        <v>0.0051577326007317126</v>
      </c>
      <c r="I21">
        <v>0.004256555826889219</v>
      </c>
      <c r="J21">
        <v>0.58566426666666871</v>
      </c>
      <c r="K21">
        <v>0.57677601333332973</v>
      </c>
      <c r="L21">
        <v>0.59967989000000355</v>
      </c>
      <c r="M21">
        <v>0.59460625666666811</v>
      </c>
      <c r="N21">
        <v>0.47161814666667023</v>
      </c>
      <c r="O21">
        <v>0.72556766666666839</v>
      </c>
      <c r="P21">
        <v>0.43454667333333141</v>
      </c>
      <c r="Q21">
        <v>0.43455430333333389</v>
      </c>
      <c r="R21">
        <v>0.76295266666667416</v>
      </c>
      <c r="S21">
        <v>0.39517772000000306</v>
      </c>
      <c r="T21">
        <v>0.0069383120772954499</v>
      </c>
      <c r="U21">
        <v>0.013485012422360221</v>
      </c>
      <c r="V21">
        <v>0.50025908666666563</v>
      </c>
      <c r="W21">
        <v>0.91681211111111161</v>
      </c>
      <c r="X21">
        <v>0.46019703666666878</v>
      </c>
      <c r="Y21">
        <v>0.010452056653487141</v>
      </c>
      <c r="Z21">
        <v>0.0077085331054131956</v>
      </c>
      <c r="AA21">
        <v>0.78278744444444648</v>
      </c>
      <c r="AB21">
        <v>0.0042971656980039796</v>
      </c>
      <c r="AC21">
        <v>0.46189036000000261</v>
      </c>
      <c r="AD21">
        <v>0.95673733333331334</v>
      </c>
      <c r="AE21">
        <v>0.013728476284586399</v>
      </c>
      <c r="AF21">
        <v>0.45912117666666763</v>
      </c>
      <c r="AG21">
        <v>0.8807021111111295</v>
      </c>
      <c r="AH21">
        <v>0.8270369999999998</v>
      </c>
      <c r="AI21">
        <v>0.79499299999999895</v>
      </c>
      <c r="AJ21">
        <v>0.50202151333333589</v>
      </c>
      <c r="AK21">
        <v>0.011452215942030719</v>
      </c>
      <c r="AL21">
        <v>0.013238619235836246</v>
      </c>
      <c r="AM21">
        <v>0.43332599000000283</v>
      </c>
      <c r="AN21">
        <v>0.42584104999999983</v>
      </c>
      <c r="AO21">
        <v>0.79117666666667219</v>
      </c>
      <c r="AP21">
        <v>3.5099494215686287</v>
      </c>
      <c r="AQ21">
        <v>3.2657540279411741</v>
      </c>
      <c r="AR21">
        <v>3.6867891656862755</v>
      </c>
      <c r="AS21">
        <v>3.2706795901960763</v>
      </c>
      <c r="AT21">
        <v>0.002848049193549862</v>
      </c>
      <c r="AU21">
        <v>0.67597566666665898</v>
      </c>
      <c r="AV21">
        <v>0.0053081034946238503</v>
      </c>
      <c r="AW21">
        <v>0.0037252975806447708</v>
      </c>
    </row>
    <row r="22">
      <c r="A22">
        <v>21</v>
      </c>
      <c r="B22">
        <v>0.0034275218423571729</v>
      </c>
      <c r="C22">
        <v>0.0023872226970542698</v>
      </c>
      <c r="D22">
        <v>0.74044199999999893</v>
      </c>
      <c r="E22">
        <v>0.009282043447292665</v>
      </c>
      <c r="F22">
        <v>0.47871365333333493</v>
      </c>
      <c r="G22">
        <v>0.41895903666666712</v>
      </c>
      <c r="H22">
        <v>0.0047056787749282236</v>
      </c>
      <c r="I22">
        <v>0.0043890517568865306</v>
      </c>
      <c r="J22">
        <v>0.61618260000000014</v>
      </c>
      <c r="K22">
        <v>0.60500501333333023</v>
      </c>
      <c r="L22">
        <v>0.62714589000000398</v>
      </c>
      <c r="M22">
        <v>0.6228355900000011</v>
      </c>
      <c r="N22">
        <v>0.4952698133333362</v>
      </c>
      <c r="O22">
        <v>0.76905600000000174</v>
      </c>
      <c r="P22">
        <v>0.45590933999999894</v>
      </c>
      <c r="Q22">
        <v>0.45667963666666811</v>
      </c>
      <c r="R22">
        <v>0.80911133333334018</v>
      </c>
      <c r="S22">
        <v>0.4142513866666695</v>
      </c>
      <c r="T22">
        <v>0.012763471280193173</v>
      </c>
      <c r="U22">
        <v>0.017372332956897552</v>
      </c>
      <c r="V22">
        <v>0.52696241999999938</v>
      </c>
      <c r="W22">
        <v>0.97746677777777791</v>
      </c>
      <c r="X22">
        <v>0.48461137000000143</v>
      </c>
      <c r="Y22">
        <v>0.014064286561260353</v>
      </c>
      <c r="Z22">
        <v>0.011761270940170654</v>
      </c>
      <c r="AA22">
        <v>0.83199752777778002</v>
      </c>
      <c r="AB22">
        <v>0.0045113470085453855</v>
      </c>
      <c r="AC22">
        <v>0.48325302666666925</v>
      </c>
      <c r="AD22">
        <v>1.0128139999999801</v>
      </c>
      <c r="AE22">
        <v>0.015907072957840995</v>
      </c>
      <c r="AF22">
        <v>0.47895784333333502</v>
      </c>
      <c r="AG22">
        <v>0.93544427777779671</v>
      </c>
      <c r="AH22">
        <v>0.87472133333333257</v>
      </c>
      <c r="AI22">
        <v>0.84191433333333254</v>
      </c>
      <c r="AJ22">
        <v>0.52567284666666936</v>
      </c>
      <c r="AK22">
        <v>0.012675800289856376</v>
      </c>
      <c r="AL22">
        <v>0.018243740118576213</v>
      </c>
      <c r="AM22">
        <v>0.45316265666666933</v>
      </c>
      <c r="AN22">
        <v>0.4464407166666664</v>
      </c>
      <c r="AO22">
        <v>0.83886100000000585</v>
      </c>
      <c r="AP22">
        <v>6.0564682218137245</v>
      </c>
      <c r="AQ22">
        <v>5.6749371372548998</v>
      </c>
      <c r="AR22">
        <v>6.3035970514705921</v>
      </c>
      <c r="AS22">
        <v>5.6707912230392141</v>
      </c>
      <c r="AT22">
        <v>0.0015513101478505931</v>
      </c>
      <c r="AU22">
        <v>0.71679383333332503</v>
      </c>
      <c r="AV22">
        <v>0.0042571764112908639</v>
      </c>
      <c r="AW22">
        <v>0.0025002415994617166</v>
      </c>
    </row>
    <row r="23">
      <c r="A23">
        <v>22</v>
      </c>
      <c r="B23">
        <v>0.0039190955094312585</v>
      </c>
      <c r="C23">
        <v>0.00050208167141274629</v>
      </c>
      <c r="D23">
        <v>0.78278566666666549</v>
      </c>
      <c r="E23">
        <v>0.0080508724053718339</v>
      </c>
      <c r="F23">
        <v>0.5023649866666684</v>
      </c>
      <c r="G23">
        <v>0.43803303666666693</v>
      </c>
      <c r="H23">
        <v>0.0019646249491245271</v>
      </c>
      <c r="I23">
        <v>0.0022325476868809702</v>
      </c>
      <c r="J23">
        <v>0.64517460000000071</v>
      </c>
      <c r="K23">
        <v>0.63476034666666425</v>
      </c>
      <c r="L23">
        <v>0.65918989000000394</v>
      </c>
      <c r="M23">
        <v>0.65335359000000182</v>
      </c>
      <c r="N23">
        <v>0.51968414666666884</v>
      </c>
      <c r="O23">
        <v>0.81330700000000178</v>
      </c>
      <c r="P23">
        <v>0.47803500666666654</v>
      </c>
      <c r="Q23">
        <v>0.47575330333333454</v>
      </c>
      <c r="R23">
        <v>0.85526966666667459</v>
      </c>
      <c r="S23">
        <v>0.434088053333336</v>
      </c>
      <c r="T23">
        <v>0.017062630483092533</v>
      </c>
      <c r="U23">
        <v>0.015919320158102046</v>
      </c>
      <c r="V23">
        <v>0.55137675333333203</v>
      </c>
      <c r="W23">
        <v>1.0350697777777773</v>
      </c>
      <c r="X23">
        <v>0.50902570333333497</v>
      </c>
      <c r="Y23">
        <v>0.016150183135699159</v>
      </c>
      <c r="Z23">
        <v>0.011999008774928654</v>
      </c>
      <c r="AA23">
        <v>0.88197094444444701</v>
      </c>
      <c r="AB23">
        <v>0.0047255283190859032</v>
      </c>
      <c r="AC23">
        <v>0.50614169333333425</v>
      </c>
      <c r="AD23">
        <v>1.0704166666666461</v>
      </c>
      <c r="AE23">
        <v>0.01884833629776228</v>
      </c>
      <c r="AF23">
        <v>0.50108351000000173</v>
      </c>
      <c r="AG23">
        <v>0.98789744444446459</v>
      </c>
      <c r="AH23">
        <v>0.92164266666666617</v>
      </c>
      <c r="AI23">
        <v>0.88807266666666607</v>
      </c>
      <c r="AJ23">
        <v>0.55008718000000201</v>
      </c>
      <c r="AK23">
        <v>0.013899384637682921</v>
      </c>
      <c r="AL23">
        <v>0.024774861001317205</v>
      </c>
      <c r="AM23">
        <v>0.47528832333333515</v>
      </c>
      <c r="AN23">
        <v>0.47085538333333421</v>
      </c>
      <c r="AO23">
        <v>0.88807133333333965</v>
      </c>
      <c r="AP23">
        <v>9.6901923553921563</v>
      </c>
      <c r="AQ23">
        <v>9.1568292465686234</v>
      </c>
      <c r="AR23">
        <v>9.9686999372549074</v>
      </c>
      <c r="AS23">
        <v>9.1314048558823515</v>
      </c>
      <c r="AT23">
        <v>0.00025423776881794424</v>
      </c>
      <c r="AU23">
        <v>0.75379699999999072</v>
      </c>
      <c r="AV23">
        <v>0.0032062493279587656</v>
      </c>
      <c r="AW23">
        <v>0.0020381856182787317</v>
      </c>
    </row>
    <row r="24">
      <c r="A24">
        <v>23</v>
      </c>
      <c r="B24">
        <v>0.0044106691765053441</v>
      </c>
      <c r="C24">
        <v>0.0024316073124373005</v>
      </c>
      <c r="D24">
        <v>0.82360333333333191</v>
      </c>
      <c r="E24">
        <v>0.0075823680301168039</v>
      </c>
      <c r="F24">
        <v>0.52296465333333497</v>
      </c>
      <c r="G24">
        <v>0.45939570333333268</v>
      </c>
      <c r="H24">
        <v>0.00151257112332015</v>
      </c>
      <c r="I24">
        <v>7.6376950210566008E-05</v>
      </c>
      <c r="J24">
        <v>0.67569260000000142</v>
      </c>
      <c r="K24">
        <v>0.66680401333332995</v>
      </c>
      <c r="L24">
        <v>0.69047089000000383</v>
      </c>
      <c r="M24">
        <v>0.68387159000000164</v>
      </c>
      <c r="N24">
        <v>0.54257281333333562</v>
      </c>
      <c r="O24">
        <v>0.85908400000000196</v>
      </c>
      <c r="P24">
        <v>0.50092333999999905</v>
      </c>
      <c r="Q24">
        <v>0.49787897000000036</v>
      </c>
      <c r="R24">
        <v>0.90448033333334088</v>
      </c>
      <c r="S24">
        <v>0.45545072000000264</v>
      </c>
      <c r="T24">
        <v>0.021361789685990118</v>
      </c>
      <c r="U24">
        <v>0.015992307359305791</v>
      </c>
      <c r="V24">
        <v>0.57502841999999976</v>
      </c>
      <c r="W24">
        <v>1.0934354444444434</v>
      </c>
      <c r="X24">
        <v>0.5334400366666685</v>
      </c>
      <c r="Y24">
        <v>0.018236079710138853</v>
      </c>
      <c r="Z24">
        <v>0.0099480799430207156</v>
      </c>
      <c r="AA24">
        <v>0.92736669444444608</v>
      </c>
      <c r="AB24">
        <v>0.0079913762962924295</v>
      </c>
      <c r="AC24">
        <v>0.52979302666666772</v>
      </c>
      <c r="AD24">
        <v>1.1249676666666453</v>
      </c>
      <c r="AE24">
        <v>0.021789932971017834</v>
      </c>
      <c r="AF24">
        <v>0.52092017666666823</v>
      </c>
      <c r="AG24">
        <v>1.0418762777777983</v>
      </c>
      <c r="AH24">
        <v>0.96780099999999969</v>
      </c>
      <c r="AI24">
        <v>0.93423133333333386</v>
      </c>
      <c r="AJ24">
        <v>0.5737385133333337</v>
      </c>
      <c r="AK24">
        <v>0.017412302318843054</v>
      </c>
      <c r="AL24">
        <v>0.033594648550722361</v>
      </c>
      <c r="AM24">
        <v>0.50122865666666883</v>
      </c>
      <c r="AN24">
        <v>0.49603271666666693</v>
      </c>
      <c r="AO24">
        <v>0.93880733333333932</v>
      </c>
      <c r="AP24">
        <v>14.332537822303923</v>
      </c>
      <c r="AQ24">
        <v>13.667179689215683</v>
      </c>
      <c r="AR24">
        <v>14.568417823039216</v>
      </c>
      <c r="AS24">
        <v>13.592247488725491</v>
      </c>
      <c r="AT24">
        <v>-0.0002795012768803673</v>
      </c>
      <c r="AU24">
        <v>0.7938521666666567</v>
      </c>
      <c r="AV24">
        <v>0.0013919889112914419</v>
      </c>
      <c r="AW24">
        <v>0.00081312963709390118</v>
      </c>
    </row>
    <row r="25">
      <c r="A25">
        <v>24</v>
      </c>
      <c r="B25">
        <v>0.0041392428435802486</v>
      </c>
      <c r="C25">
        <v>0.0043611329534636312</v>
      </c>
      <c r="D25">
        <v>0.8651839999999984</v>
      </c>
      <c r="E25">
        <v>0.0048251969881967227</v>
      </c>
      <c r="F25">
        <v>0.54432732000000073</v>
      </c>
      <c r="G25">
        <v>0.4784697033333325</v>
      </c>
      <c r="H25">
        <v>-0.0012284827024835465</v>
      </c>
      <c r="I25">
        <v>0.002497872880207197</v>
      </c>
      <c r="J25">
        <v>0.70544760000000029</v>
      </c>
      <c r="K25">
        <v>0.69579634666666212</v>
      </c>
      <c r="L25">
        <v>0.72327789000000386</v>
      </c>
      <c r="M25">
        <v>0.71438959000000146</v>
      </c>
      <c r="N25">
        <v>0.56698714666666916</v>
      </c>
      <c r="O25">
        <v>0.90409800000000207</v>
      </c>
      <c r="P25">
        <v>0.5253376733333317</v>
      </c>
      <c r="Q25">
        <v>0.52076763666666714</v>
      </c>
      <c r="R25">
        <v>0.95292766666667461</v>
      </c>
      <c r="S25">
        <v>0.47757638666666935</v>
      </c>
      <c r="T25">
        <v>0.023371948888888383</v>
      </c>
      <c r="U25">
        <v>0.020642961227177459</v>
      </c>
      <c r="V25">
        <v>0.60096875333333433</v>
      </c>
      <c r="W25">
        <v>1.1540901111111115</v>
      </c>
      <c r="X25">
        <v>0.55785470333333631</v>
      </c>
      <c r="Y25">
        <v>0.02108497628457684</v>
      </c>
      <c r="Z25">
        <v>0.0094228177777804234</v>
      </c>
      <c r="AA25">
        <v>0.97581411111111294</v>
      </c>
      <c r="AB25">
        <v>0.0082055576068329472</v>
      </c>
      <c r="AC25">
        <v>0.55039269333333518</v>
      </c>
      <c r="AD25">
        <v>1.1833329999999771</v>
      </c>
      <c r="AE25">
        <v>0.0254941963109383</v>
      </c>
      <c r="AF25">
        <v>0.54457184333333508</v>
      </c>
      <c r="AG25">
        <v>1.0966181111111331</v>
      </c>
      <c r="AH25">
        <v>1.0162483333333334</v>
      </c>
      <c r="AI25">
        <v>0.98038966666666738</v>
      </c>
      <c r="AJ25">
        <v>0.60196784666666581</v>
      </c>
      <c r="AK25">
        <v>0.020162220000001341</v>
      </c>
      <c r="AL25">
        <v>0.043177436100129363</v>
      </c>
      <c r="AM25">
        <v>0.5271689900000025</v>
      </c>
      <c r="AN25">
        <v>0.52349904999999985</v>
      </c>
      <c r="AO25">
        <v>0.98954333333333988</v>
      </c>
      <c r="AP25">
        <v>19.686716622549017</v>
      </c>
      <c r="AQ25">
        <v>18.926747798529412</v>
      </c>
      <c r="AR25">
        <v>19.796807375490197</v>
      </c>
      <c r="AS25">
        <v>18.783997121568628</v>
      </c>
      <c r="AT25">
        <v>0.00071242634408719141</v>
      </c>
      <c r="AU25">
        <v>0.83161833333332336</v>
      </c>
      <c r="AV25">
        <v>0.002629728494625283</v>
      </c>
      <c r="AW25">
        <v>0.0011137403225776055</v>
      </c>
    </row>
    <row r="26">
      <c r="A26">
        <v>25</v>
      </c>
      <c r="B26">
        <v>0.0069198165106554299</v>
      </c>
      <c r="C26">
        <v>0.0078163252611549439</v>
      </c>
      <c r="D26">
        <v>0.90905366666666598</v>
      </c>
      <c r="E26">
        <v>0.0081713592796077705</v>
      </c>
      <c r="F26">
        <v>0.56416398666666723</v>
      </c>
      <c r="G26">
        <v>0.49906936999999907</v>
      </c>
      <c r="H26">
        <v>-0.0016805365282879237</v>
      </c>
      <c r="I26">
        <v>0.0033933688102028015</v>
      </c>
      <c r="J26">
        <v>0.73672860000000018</v>
      </c>
      <c r="K26">
        <v>0.72631434666666284</v>
      </c>
      <c r="L26">
        <v>0.75303289000000362</v>
      </c>
      <c r="M26">
        <v>0.74643359000000142</v>
      </c>
      <c r="N26">
        <v>0.59445348000000298</v>
      </c>
      <c r="O26">
        <v>0.9536900000000017</v>
      </c>
      <c r="P26">
        <v>0.55280367333333125</v>
      </c>
      <c r="Q26">
        <v>0.54975963666666772</v>
      </c>
      <c r="R26">
        <v>1.0029013333333401</v>
      </c>
      <c r="S26">
        <v>0.49970205333333606</v>
      </c>
      <c r="T26">
        <v>0.028434108091786037</v>
      </c>
      <c r="U26">
        <v>0.029870948428382782</v>
      </c>
      <c r="V26">
        <v>0.63072375333333408</v>
      </c>
      <c r="W26">
        <v>1.2162704444444445</v>
      </c>
      <c r="X26">
        <v>0.58532103666666924</v>
      </c>
      <c r="Y26">
        <v>0.028511872859017018</v>
      </c>
      <c r="Z26">
        <v>0.0096608889458709157</v>
      </c>
      <c r="AA26">
        <v>1.0257871944444474</v>
      </c>
      <c r="AB26">
        <v>0.0099454055840402233</v>
      </c>
      <c r="AC26">
        <v>0.57404402666666865</v>
      </c>
      <c r="AD26">
        <v>1.2424616666666424</v>
      </c>
      <c r="AE26">
        <v>0.029961459650860611</v>
      </c>
      <c r="AF26">
        <v>0.56974917666666869</v>
      </c>
      <c r="AG26">
        <v>1.1544116111111338</v>
      </c>
      <c r="AH26">
        <v>1.0692733333333333</v>
      </c>
      <c r="AI26">
        <v>1.0311260000000013</v>
      </c>
      <c r="AJ26">
        <v>0.62867117999999955</v>
      </c>
      <c r="AK26">
        <v>0.022149137681160447</v>
      </c>
      <c r="AL26">
        <v>0.056575223649534934</v>
      </c>
      <c r="AM26">
        <v>0.55921265666666908</v>
      </c>
      <c r="AN26">
        <v>0.55401704999999968</v>
      </c>
      <c r="AO26">
        <v>1.0471456666666734</v>
      </c>
      <c r="AP26">
        <v>25.371253089460787</v>
      </c>
      <c r="AQ26">
        <v>24.560162241176467</v>
      </c>
      <c r="AR26">
        <v>25.294518261274511</v>
      </c>
      <c r="AS26">
        <v>24.336622754411771</v>
      </c>
      <c r="AT26">
        <v>0.0032303539650548885</v>
      </c>
      <c r="AU26">
        <v>0.87243649999999029</v>
      </c>
      <c r="AV26">
        <v>0.003867468077958236</v>
      </c>
      <c r="AW26">
        <v>0.0014143510080621979</v>
      </c>
    </row>
    <row r="27">
      <c r="A27">
        <v>26</v>
      </c>
      <c r="B27">
        <v>0.010463056844396412</v>
      </c>
      <c r="C27">
        <v>0.0097458509021794981</v>
      </c>
      <c r="D27">
        <v>0.95292333333333357</v>
      </c>
      <c r="E27">
        <v>0.010754854904354794</v>
      </c>
      <c r="F27">
        <v>0.58781565333333319</v>
      </c>
      <c r="G27">
        <v>0.51738003666666632</v>
      </c>
      <c r="H27">
        <v>-0.0021325903540914126</v>
      </c>
      <c r="I27">
        <v>0.0042888647402001823</v>
      </c>
      <c r="J27">
        <v>0.76724660000000089</v>
      </c>
      <c r="K27">
        <v>0.75454367999999583</v>
      </c>
      <c r="L27">
        <v>0.78507689000000447</v>
      </c>
      <c r="M27">
        <v>0.77618859000000207</v>
      </c>
      <c r="N27">
        <v>0.62573448000000287</v>
      </c>
      <c r="O27">
        <v>1.0070966666666692</v>
      </c>
      <c r="P27">
        <v>0.58255900666666527</v>
      </c>
      <c r="Q27">
        <v>0.58332930333333444</v>
      </c>
      <c r="R27">
        <v>1.053637666666674</v>
      </c>
      <c r="S27">
        <v>0.52564238666666885</v>
      </c>
      <c r="T27">
        <v>0.036547933961351475</v>
      </c>
      <c r="U27">
        <v>0.038336268962920528</v>
      </c>
      <c r="V27">
        <v>0.66581942000000094</v>
      </c>
      <c r="W27">
        <v>1.2815027777777779</v>
      </c>
      <c r="X27">
        <v>0.61583903666666906</v>
      </c>
      <c r="Y27">
        <v>0.037464769433456446</v>
      </c>
      <c r="Z27">
        <v>0.011424626780630831</v>
      </c>
      <c r="AA27">
        <v>1.0765232777777811</v>
      </c>
      <c r="AB27">
        <v>0.013211253561247638</v>
      </c>
      <c r="AC27">
        <v>0.59845836000000219</v>
      </c>
      <c r="AD27">
        <v>1.3076936666666414</v>
      </c>
      <c r="AE27">
        <v>0.039769389657448251</v>
      </c>
      <c r="AF27">
        <v>0.60026717666666762</v>
      </c>
      <c r="AG27">
        <v>1.2144941111111356</v>
      </c>
      <c r="AH27">
        <v>1.1238243333333342</v>
      </c>
      <c r="AI27">
        <v>1.0864396666666671</v>
      </c>
      <c r="AJ27">
        <v>0.65995218000000122</v>
      </c>
      <c r="AK27">
        <v>0.02718772202898645</v>
      </c>
      <c r="AL27">
        <v>0.073787677865608359</v>
      </c>
      <c r="AM27">
        <v>0.59735999000000195</v>
      </c>
      <c r="AN27">
        <v>0.59063871666666667</v>
      </c>
      <c r="AO27">
        <v>1.1116146666666724</v>
      </c>
      <c r="AP27">
        <v>31.048923223039218</v>
      </c>
      <c r="AQ27">
        <v>30.207309683823521</v>
      </c>
      <c r="AR27">
        <v>30.748741147058823</v>
      </c>
      <c r="AS27">
        <v>29.909085053921579</v>
      </c>
      <c r="AT27">
        <v>0.0049852815860225164</v>
      </c>
      <c r="AU27">
        <v>0.91096533333332452</v>
      </c>
      <c r="AV27">
        <v>0.0066312076612922155</v>
      </c>
      <c r="AW27">
        <v>0.0024779616935468596</v>
      </c>
    </row>
    <row r="28">
      <c r="A28">
        <v>27</v>
      </c>
      <c r="B28">
        <v>0.013243630511471594</v>
      </c>
      <c r="C28">
        <v>0.011675376543204052</v>
      </c>
      <c r="D28">
        <v>0.9960299999999993</v>
      </c>
      <c r="E28">
        <v>0.016390350529099429</v>
      </c>
      <c r="F28">
        <v>0.61070398666666748</v>
      </c>
      <c r="G28">
        <v>0.53874270333333385</v>
      </c>
      <c r="H28">
        <v>0.0027560224867704264</v>
      </c>
      <c r="I28">
        <v>0.0067103606701959251</v>
      </c>
      <c r="J28">
        <v>0.7977646000000016</v>
      </c>
      <c r="K28">
        <v>0.78506167999999654</v>
      </c>
      <c r="L28">
        <v>0.81712089000000443</v>
      </c>
      <c r="M28">
        <v>0.80975859000000128</v>
      </c>
      <c r="N28">
        <v>0.66235614666667075</v>
      </c>
      <c r="O28">
        <v>1.066607000000003</v>
      </c>
      <c r="P28">
        <v>0.6184176733333322</v>
      </c>
      <c r="Q28">
        <v>0.62300263666666744</v>
      </c>
      <c r="R28">
        <v>1.1066630000000073</v>
      </c>
      <c r="S28">
        <v>0.55616038666666956</v>
      </c>
      <c r="T28">
        <v>0.049239426497584837</v>
      </c>
      <c r="U28">
        <v>0.04985325616412517</v>
      </c>
      <c r="V28">
        <v>0.70701875333333497</v>
      </c>
      <c r="W28">
        <v>1.3520757777777792</v>
      </c>
      <c r="X28">
        <v>0.6570383700000022</v>
      </c>
      <c r="Y28">
        <v>0.052520999341227892</v>
      </c>
      <c r="Z28">
        <v>0.017003364615386651</v>
      </c>
      <c r="AA28">
        <v>1.1303113611111133</v>
      </c>
      <c r="AB28">
        <v>0.019528768205122837</v>
      </c>
      <c r="AC28">
        <v>0.63050236000000215</v>
      </c>
      <c r="AD28">
        <v>1.3782666666666401</v>
      </c>
      <c r="AE28">
        <v>0.054154986330703814</v>
      </c>
      <c r="AF28">
        <v>0.63841451000000138</v>
      </c>
      <c r="AG28">
        <v>1.2814429444444695</v>
      </c>
      <c r="AH28">
        <v>1.182952666666667</v>
      </c>
      <c r="AI28">
        <v>1.1470940000000001</v>
      </c>
      <c r="AJ28">
        <v>0.69428484666666712</v>
      </c>
      <c r="AK28">
        <v>0.039092973043478807</v>
      </c>
      <c r="AL28">
        <v>0.10397046541501531</v>
      </c>
      <c r="AM28">
        <v>0.64847765666666835</v>
      </c>
      <c r="AN28">
        <v>0.63870471666666706</v>
      </c>
      <c r="AO28">
        <v>1.190580000000006</v>
      </c>
      <c r="AP28">
        <v>36.469478689950982</v>
      </c>
      <c r="AQ28">
        <v>35.621757126470577</v>
      </c>
      <c r="AR28">
        <v>35.942034699509797</v>
      </c>
      <c r="AS28">
        <v>35.250373353431385</v>
      </c>
      <c r="AT28">
        <v>0.0067402092069910324</v>
      </c>
      <c r="AU28">
        <v>0.94949416666665698</v>
      </c>
      <c r="AV28">
        <v>0.0078689472446251685</v>
      </c>
      <c r="AW28">
        <v>0.0012529057123638054</v>
      </c>
    </row>
    <row r="29">
      <c r="A29">
        <v>28</v>
      </c>
      <c r="B29">
        <v>0.018312870845211826</v>
      </c>
      <c r="C29">
        <v>0.01665690218423066</v>
      </c>
      <c r="D29">
        <v>1.0406626666666661</v>
      </c>
      <c r="E29">
        <v>0.019736846153845633</v>
      </c>
      <c r="F29">
        <v>0.63435565333333521</v>
      </c>
      <c r="G29">
        <v>0.56163103666666636</v>
      </c>
      <c r="H29">
        <v>0.0061189686609663951</v>
      </c>
      <c r="I29">
        <v>0.010657523266858426</v>
      </c>
      <c r="J29">
        <v>0.82980860000000067</v>
      </c>
      <c r="K29">
        <v>0.81634267999999643</v>
      </c>
      <c r="L29">
        <v>0.84916489000000439</v>
      </c>
      <c r="M29">
        <v>0.84256525666666704</v>
      </c>
      <c r="N29">
        <v>0.70660748000000329</v>
      </c>
      <c r="O29">
        <v>1.1306950000000029</v>
      </c>
      <c r="P29">
        <v>0.6603800066666663</v>
      </c>
      <c r="Q29">
        <v>0.66572797000000072</v>
      </c>
      <c r="R29">
        <v>1.1673176666666754</v>
      </c>
      <c r="S29">
        <v>0.59735972000000359</v>
      </c>
      <c r="T29">
        <v>0.06421958570048325</v>
      </c>
      <c r="U29">
        <v>0.06747391003199521</v>
      </c>
      <c r="V29">
        <v>0.75889942000000055</v>
      </c>
      <c r="W29">
        <v>1.432567111111112</v>
      </c>
      <c r="X29">
        <v>0.70739303666666942</v>
      </c>
      <c r="Y29">
        <v>0.075206562582334158</v>
      </c>
      <c r="Z29">
        <v>0.025633769116813809</v>
      </c>
      <c r="AA29">
        <v>1.1833364444444472</v>
      </c>
      <c r="AB29">
        <v>0.028135282848997356</v>
      </c>
      <c r="AC29">
        <v>0.66712402666666915</v>
      </c>
      <c r="AD29">
        <v>1.4595206666666396</v>
      </c>
      <c r="AE29">
        <v>0.07998491633729099</v>
      </c>
      <c r="AF29">
        <v>0.68495451000000163</v>
      </c>
      <c r="AG29">
        <v>1.3560217777778041</v>
      </c>
      <c r="AH29">
        <v>1.2512366666666672</v>
      </c>
      <c r="AI29">
        <v>1.2100373333333332</v>
      </c>
      <c r="AJ29">
        <v>0.73624718000000033</v>
      </c>
      <c r="AK29">
        <v>0.057101890724638338</v>
      </c>
      <c r="AL29">
        <v>0.14559725296442227</v>
      </c>
      <c r="AM29">
        <v>0.70875099000000219</v>
      </c>
      <c r="AN29">
        <v>0.70050371666666589</v>
      </c>
      <c r="AO29">
        <v>1.2764120000000068</v>
      </c>
      <c r="AP29">
        <v>41.465833490196083</v>
      </c>
      <c r="AQ29">
        <v>40.621158902450972</v>
      </c>
      <c r="AR29">
        <v>40.721808918627453</v>
      </c>
      <c r="AS29">
        <v>40.196452986274515</v>
      </c>
      <c r="AT29">
        <v>0.0054434701612926517</v>
      </c>
      <c r="AU29">
        <v>0.98802299999999033</v>
      </c>
      <c r="AV29">
        <v>0.0068176868279596903</v>
      </c>
      <c r="AW29">
        <v>2.784973118163947E-05</v>
      </c>
    </row>
    <row r="30">
      <c r="A30">
        <v>29</v>
      </c>
      <c r="B30">
        <v>0.027197111178952404</v>
      </c>
      <c r="C30">
        <v>0.024689761158588119</v>
      </c>
      <c r="D30">
        <v>1.0921616666666649</v>
      </c>
      <c r="E30">
        <v>0.027661008445257096</v>
      </c>
      <c r="F30">
        <v>0.66105865333333469</v>
      </c>
      <c r="G30">
        <v>0.58757137000000004</v>
      </c>
      <c r="H30">
        <v>0.0148222481684952</v>
      </c>
      <c r="I30">
        <v>0.022234352530188239</v>
      </c>
      <c r="J30">
        <v>0.86795626666666781</v>
      </c>
      <c r="K30">
        <v>0.85067534666666322</v>
      </c>
      <c r="L30">
        <v>0.88578655666667139</v>
      </c>
      <c r="M30">
        <v>0.88071292333333417</v>
      </c>
      <c r="N30">
        <v>0.76077681333333746</v>
      </c>
      <c r="O30">
        <v>1.207753000000003</v>
      </c>
      <c r="P30">
        <v>0.71378634000000041</v>
      </c>
      <c r="Q30">
        <v>0.71760863666666808</v>
      </c>
      <c r="R30">
        <v>1.2363646666666757</v>
      </c>
      <c r="S30">
        <v>0.64695138666667074</v>
      </c>
      <c r="T30">
        <v>0.087592411570049045</v>
      </c>
      <c r="U30">
        <v>0.096538897233199528</v>
      </c>
      <c r="V30">
        <v>0.82298742000000136</v>
      </c>
      <c r="W30">
        <v>1.5245027777777782</v>
      </c>
      <c r="X30">
        <v>0.76919203666666913</v>
      </c>
      <c r="Y30">
        <v>0.11086245915677306</v>
      </c>
      <c r="Z30">
        <v>0.0403678402849037</v>
      </c>
      <c r="AA30">
        <v>1.2439911944444475</v>
      </c>
      <c r="AB30">
        <v>0.041319797492871402</v>
      </c>
      <c r="AC30">
        <v>0.7106123600000025</v>
      </c>
      <c r="AD30">
        <v>1.5514559999999724</v>
      </c>
      <c r="AE30">
        <v>0.11268117967721203</v>
      </c>
      <c r="AF30">
        <v>0.73988717666666837</v>
      </c>
      <c r="AG30">
        <v>1.4412819444444711</v>
      </c>
      <c r="AH30">
        <v>1.3294389999999998</v>
      </c>
      <c r="AI30">
        <v>1.2844250000000006</v>
      </c>
      <c r="AJ30">
        <v>0.78583917999999997</v>
      </c>
      <c r="AK30">
        <v>0.082740141739130912</v>
      </c>
      <c r="AL30">
        <v>0.19332770718049552</v>
      </c>
      <c r="AM30">
        <v>0.77817965666666833</v>
      </c>
      <c r="AN30">
        <v>0.7706950499999996</v>
      </c>
      <c r="AO30">
        <v>1.3713993333333407</v>
      </c>
      <c r="AP30">
        <v>45.951010957107847</v>
      </c>
      <c r="AQ30">
        <v>45.122353678431359</v>
      </c>
      <c r="AR30">
        <v>45.017872137745094</v>
      </c>
      <c r="AS30">
        <v>44.66111061911765</v>
      </c>
      <c r="AT30">
        <v>0.004146731115594271</v>
      </c>
      <c r="AU30">
        <v>1.0273151666666571</v>
      </c>
      <c r="AV30">
        <v>0.0050037597446266346</v>
      </c>
      <c r="AW30">
        <v>-0.00043453958333472542</v>
      </c>
    </row>
    <row r="31">
      <c r="A31">
        <v>30</v>
      </c>
      <c r="B31">
        <v>0.044473684846026096</v>
      </c>
      <c r="C31">
        <v>0.042640953466280607</v>
      </c>
      <c r="D31">
        <v>1.1535789999999979</v>
      </c>
      <c r="E31">
        <v>0.041688504070003241</v>
      </c>
      <c r="F31">
        <v>0.69157665333333451</v>
      </c>
      <c r="G31">
        <v>0.6173263699999989</v>
      </c>
      <c r="H31">
        <v>0.023525527676024893</v>
      </c>
      <c r="I31">
        <v>0.037625848460185018</v>
      </c>
      <c r="J31">
        <v>0.91144460000000116</v>
      </c>
      <c r="K31">
        <v>0.89034867999999623</v>
      </c>
      <c r="L31">
        <v>0.92851189000000467</v>
      </c>
      <c r="M31">
        <v>0.9226749233333349</v>
      </c>
      <c r="N31">
        <v>0.82181281333333711</v>
      </c>
      <c r="O31">
        <v>1.2909146666666693</v>
      </c>
      <c r="P31">
        <v>0.77787433999999944</v>
      </c>
      <c r="Q31">
        <v>0.77864497000000021</v>
      </c>
      <c r="R31">
        <v>1.3176190000000085</v>
      </c>
      <c r="S31">
        <v>0.7049357200000026</v>
      </c>
      <c r="T31">
        <v>0.12317257077294652</v>
      </c>
      <c r="U31">
        <v>0.13628521776773717</v>
      </c>
      <c r="V31">
        <v>0.89699375333333453</v>
      </c>
      <c r="W31">
        <v>1.6278824444444444</v>
      </c>
      <c r="X31">
        <v>0.83862037000000278</v>
      </c>
      <c r="Y31">
        <v>0.15643668906454611</v>
      </c>
      <c r="Z31">
        <v>0.063494244786329368</v>
      </c>
      <c r="AA31">
        <v>1.3099866111111149</v>
      </c>
      <c r="AB31">
        <v>0.061370645470078422</v>
      </c>
      <c r="AC31">
        <v>0.76325602666666992</v>
      </c>
      <c r="AD31">
        <v>1.6555986666666387</v>
      </c>
      <c r="AE31">
        <v>0.1552961096837997</v>
      </c>
      <c r="AF31">
        <v>0.80397517666666918</v>
      </c>
      <c r="AG31">
        <v>1.5364604444444723</v>
      </c>
      <c r="AH31">
        <v>1.4213746666666678</v>
      </c>
      <c r="AI31">
        <v>1.3687310000000004</v>
      </c>
      <c r="AJ31">
        <v>0.84458651333333279</v>
      </c>
      <c r="AK31">
        <v>0.11905972608695681</v>
      </c>
      <c r="AL31">
        <v>0.24945049472990277</v>
      </c>
      <c r="AM31">
        <v>0.85371199000000075</v>
      </c>
      <c r="AN31">
        <v>0.84546405000000124</v>
      </c>
      <c r="AO31">
        <v>1.4679123333333415</v>
      </c>
      <c r="AP31">
        <v>49.894493090686282</v>
      </c>
      <c r="AQ31">
        <v>49.079564454411752</v>
      </c>
      <c r="AR31">
        <v>48.792076690196083</v>
      </c>
      <c r="AS31">
        <v>48.606198251960798</v>
      </c>
      <c r="AT31">
        <v>0.0036126587365634677</v>
      </c>
      <c r="AU31">
        <v>1.0681333333333232</v>
      </c>
      <c r="AV31">
        <v>0.0054788326612928984</v>
      </c>
      <c r="AW31">
        <v>0.0013920711021500054</v>
      </c>
    </row>
    <row r="32">
      <c r="A32">
        <v>31</v>
      </c>
      <c r="B32">
        <v>0.072431591846434884</v>
      </c>
      <c r="C32">
        <v>0.070510479107305457</v>
      </c>
      <c r="D32">
        <v>1.224914666666665</v>
      </c>
      <c r="E32">
        <v>0.067923666361416224</v>
      </c>
      <c r="F32">
        <v>0.72896098666666731</v>
      </c>
      <c r="G32">
        <v>0.65547403666666604</v>
      </c>
      <c r="H32">
        <v>0.0436731405168862</v>
      </c>
      <c r="I32">
        <v>0.066750677723515395</v>
      </c>
      <c r="J32">
        <v>0.96408826666666769</v>
      </c>
      <c r="K32">
        <v>0.93765167999999566</v>
      </c>
      <c r="L32">
        <v>0.98039255666667113</v>
      </c>
      <c r="M32">
        <v>0.97302992333333549</v>
      </c>
      <c r="N32">
        <v>0.8904781466666698</v>
      </c>
      <c r="O32">
        <v>1.3794170000000028</v>
      </c>
      <c r="P32">
        <v>0.84959200666666579</v>
      </c>
      <c r="Q32">
        <v>0.84883663666666642</v>
      </c>
      <c r="R32">
        <v>1.4072656666666763</v>
      </c>
      <c r="S32">
        <v>0.76826072000000334</v>
      </c>
      <c r="T32">
        <v>0.16790806330917807</v>
      </c>
      <c r="U32">
        <v>0.18213520496894287</v>
      </c>
      <c r="V32">
        <v>0.97862941999999986</v>
      </c>
      <c r="W32">
        <v>1.7381287777777779</v>
      </c>
      <c r="X32">
        <v>0.91033770333333575</v>
      </c>
      <c r="Y32">
        <v>0.21040358563898565</v>
      </c>
      <c r="Z32">
        <v>0.10111664928775355</v>
      </c>
      <c r="AA32">
        <v>1.3859003611111138</v>
      </c>
      <c r="AB32">
        <v>0.095917826780619109</v>
      </c>
      <c r="AC32">
        <v>0.8281070266666708</v>
      </c>
      <c r="AD32">
        <v>1.7742373333333044</v>
      </c>
      <c r="AE32">
        <v>0.20477737302372034</v>
      </c>
      <c r="AF32">
        <v>0.87721851000000228</v>
      </c>
      <c r="AG32">
        <v>1.6385052777778055</v>
      </c>
      <c r="AH32">
        <v>1.5239916666666664</v>
      </c>
      <c r="AI32">
        <v>1.4644813333333335</v>
      </c>
      <c r="AJ32">
        <v>0.91325217999999886</v>
      </c>
      <c r="AK32">
        <v>0.16834931043478285</v>
      </c>
      <c r="AL32">
        <v>0.30023261561264203</v>
      </c>
      <c r="AM32">
        <v>0.92771832333333393</v>
      </c>
      <c r="AN32">
        <v>0.91718138333333332</v>
      </c>
      <c r="AO32">
        <v>1.5667143333333424</v>
      </c>
      <c r="AP32">
        <v>53.304672557598039</v>
      </c>
      <c r="AQ32">
        <v>52.497368897058806</v>
      </c>
      <c r="AR32">
        <v>52.047474575980395</v>
      </c>
      <c r="AS32">
        <v>52.011879551470599</v>
      </c>
      <c r="AT32">
        <v>0.0053675863575310956</v>
      </c>
      <c r="AU32">
        <v>1.1074254999999891</v>
      </c>
      <c r="AV32">
        <v>0.0090055722446269471</v>
      </c>
      <c r="AW32">
        <v>0.0039816817876321409</v>
      </c>
    </row>
    <row r="33">
      <c r="A33">
        <v>32</v>
      </c>
      <c r="B33">
        <v>0.11259649884684109</v>
      </c>
      <c r="C33">
        <v>0.11745433808166439</v>
      </c>
      <c r="D33">
        <v>1.3092206666666648</v>
      </c>
      <c r="E33">
        <v>0.10255116198616232</v>
      </c>
      <c r="F33">
        <v>0.77168632000000059</v>
      </c>
      <c r="G33">
        <v>0.70277703666666547</v>
      </c>
      <c r="H33">
        <v>0.073739086691083422</v>
      </c>
      <c r="I33">
        <v>0.11113417365351097</v>
      </c>
      <c r="J33">
        <v>1.022835266666668</v>
      </c>
      <c r="K33">
        <v>0.9902953466666613</v>
      </c>
      <c r="L33">
        <v>1.0399025566666706</v>
      </c>
      <c r="M33">
        <v>1.0348289233333352</v>
      </c>
      <c r="N33">
        <v>0.95914381333333498</v>
      </c>
      <c r="O33">
        <v>1.4679193333333362</v>
      </c>
      <c r="P33">
        <v>0.92588733999999828</v>
      </c>
      <c r="Q33">
        <v>0.92055397000000028</v>
      </c>
      <c r="R33">
        <v>1.5007273333333435</v>
      </c>
      <c r="S33">
        <v>0.8338747200000034</v>
      </c>
      <c r="T33">
        <v>0.21874722251207679</v>
      </c>
      <c r="U33">
        <v>0.23103685883681457</v>
      </c>
      <c r="V33">
        <v>1.0671314199999999</v>
      </c>
      <c r="W33">
        <v>1.8582934444444446</v>
      </c>
      <c r="X33">
        <v>0.98434403666666981</v>
      </c>
      <c r="Y33">
        <v>0.27047381554675809</v>
      </c>
      <c r="Z33">
        <v>0.16086472045584532</v>
      </c>
      <c r="AA33">
        <v>1.4702064444444476</v>
      </c>
      <c r="AB33">
        <v>0.13885700809115953</v>
      </c>
      <c r="AC33">
        <v>0.90440202666666991</v>
      </c>
      <c r="AD33">
        <v>1.9058463333333036</v>
      </c>
      <c r="AE33">
        <v>0.25807363636364133</v>
      </c>
      <c r="AF33">
        <v>0.95580251000000249</v>
      </c>
      <c r="AG33">
        <v>1.7428387777778065</v>
      </c>
      <c r="AH33">
        <v>1.639578666666667</v>
      </c>
      <c r="AI33">
        <v>1.5632833333333336</v>
      </c>
      <c r="AJ33">
        <v>0.98725817999999954</v>
      </c>
      <c r="AK33">
        <v>0.22603156144927539</v>
      </c>
      <c r="AL33">
        <v>0.35559240316204743</v>
      </c>
      <c r="AM33">
        <v>0.99714699000000095</v>
      </c>
      <c r="AN33">
        <v>0.98966171666666636</v>
      </c>
      <c r="AO33">
        <v>1.6639903333333423</v>
      </c>
      <c r="AP33">
        <v>56.189941357843139</v>
      </c>
      <c r="AQ33">
        <v>55.379581673039205</v>
      </c>
      <c r="AR33">
        <v>54.789406461764706</v>
      </c>
      <c r="AS33">
        <v>54.891887517647071</v>
      </c>
      <c r="AT33">
        <v>0.0078855139784996808</v>
      </c>
      <c r="AU33">
        <v>1.1444286666666548</v>
      </c>
      <c r="AV33">
        <v>0.01176931182795915</v>
      </c>
      <c r="AW33">
        <v>0.011148959139783088</v>
      </c>
    </row>
    <row r="34">
      <c r="A34">
        <v>33</v>
      </c>
      <c r="B34">
        <v>0.16878373918058287</v>
      </c>
      <c r="C34">
        <v>0.18423486372268894</v>
      </c>
      <c r="D34">
        <v>1.4034449999999987</v>
      </c>
      <c r="E34">
        <v>0.14557099094424064</v>
      </c>
      <c r="F34">
        <v>0.82356698666666794</v>
      </c>
      <c r="G34">
        <v>0.763813036666666</v>
      </c>
      <c r="H34">
        <v>0.11524936619861226</v>
      </c>
      <c r="I34">
        <v>0.17459166958350725</v>
      </c>
      <c r="J34">
        <v>1.0937896000000018</v>
      </c>
      <c r="K34">
        <v>1.0490426799999959</v>
      </c>
      <c r="L34">
        <v>1.1085678900000033</v>
      </c>
      <c r="M34">
        <v>1.1126502566666687</v>
      </c>
      <c r="N34">
        <v>1.0278094800000028</v>
      </c>
      <c r="O34">
        <v>1.5541326666666704</v>
      </c>
      <c r="P34">
        <v>1.0052340066666661</v>
      </c>
      <c r="Q34">
        <v>0.98921930333333297</v>
      </c>
      <c r="R34">
        <v>1.5949516666666783</v>
      </c>
      <c r="S34">
        <v>0.89719972000000237</v>
      </c>
      <c r="T34">
        <v>0.26882338171497455</v>
      </c>
      <c r="U34">
        <v>0.27764984603801857</v>
      </c>
      <c r="V34">
        <v>1.1556337533333325</v>
      </c>
      <c r="W34">
        <v>1.9738804444444442</v>
      </c>
      <c r="X34">
        <v>1.0522467033333367</v>
      </c>
      <c r="Y34">
        <v>0.33741071212119689</v>
      </c>
      <c r="Z34">
        <v>0.23358279162393547</v>
      </c>
      <c r="AA34">
        <v>1.5598531944444476</v>
      </c>
      <c r="AB34">
        <v>0.19400385606836767</v>
      </c>
      <c r="AC34">
        <v>0.98680069333333709</v>
      </c>
      <c r="AD34">
        <v>2.0496623333333046</v>
      </c>
      <c r="AE34">
        <v>0.31060656637022976</v>
      </c>
      <c r="AF34">
        <v>1.0382011766666688</v>
      </c>
      <c r="AG34">
        <v>1.8464096111111408</v>
      </c>
      <c r="AH34">
        <v>1.7658469999999991</v>
      </c>
      <c r="AI34">
        <v>1.6605596666666669</v>
      </c>
      <c r="AJ34">
        <v>1.0612645133333327</v>
      </c>
      <c r="AK34">
        <v>0.28676547913043482</v>
      </c>
      <c r="AL34">
        <v>0.40103385737812136</v>
      </c>
      <c r="AM34">
        <v>1.0566569900000005</v>
      </c>
      <c r="AN34">
        <v>1.0560387166666674</v>
      </c>
      <c r="AO34">
        <v>1.7566886666666752</v>
      </c>
      <c r="AP34">
        <v>58.567847824754921</v>
      </c>
      <c r="AQ34">
        <v>57.743750449019586</v>
      </c>
      <c r="AR34">
        <v>57.030842347549012</v>
      </c>
      <c r="AS34">
        <v>57.263770150490203</v>
      </c>
      <c r="AT34">
        <v>0.01574410826613537</v>
      </c>
      <c r="AU34">
        <v>1.1821948333333214</v>
      </c>
      <c r="AV34">
        <v>0.017584718077959138</v>
      </c>
      <c r="AW34">
        <v>0.031286569825266675</v>
      </c>
    </row>
    <row r="35">
      <c r="A35">
        <v>34</v>
      </c>
      <c r="B35">
        <v>0.23717797951432296</v>
      </c>
      <c r="C35">
        <v>0.27161505603038183</v>
      </c>
      <c r="D35">
        <v>1.5083506666666651</v>
      </c>
      <c r="E35">
        <v>0.19164248656898586</v>
      </c>
      <c r="F35">
        <v>0.88460332000000186</v>
      </c>
      <c r="G35">
        <v>0.83934503666666593</v>
      </c>
      <c r="H35">
        <v>0.1598113123728071</v>
      </c>
      <c r="I35">
        <v>0.25788583218016914</v>
      </c>
      <c r="J35">
        <v>1.1738992666666679</v>
      </c>
      <c r="K35">
        <v>1.1100786799999947</v>
      </c>
      <c r="L35">
        <v>1.1840998900000042</v>
      </c>
      <c r="M35">
        <v>1.2034412566666681</v>
      </c>
      <c r="N35">
        <v>1.0911344800000036</v>
      </c>
      <c r="O35">
        <v>1.6380573333333368</v>
      </c>
      <c r="P35">
        <v>1.084580673333333</v>
      </c>
      <c r="Q35">
        <v>1.0548329700000005</v>
      </c>
      <c r="R35">
        <v>1.6845986666666777</v>
      </c>
      <c r="S35">
        <v>0.95670972000000276</v>
      </c>
      <c r="T35">
        <v>0.32042554091787334</v>
      </c>
      <c r="U35">
        <v>0.3204478332392231</v>
      </c>
      <c r="V35">
        <v>1.2487140866666664</v>
      </c>
      <c r="W35">
        <v>2.0917564444444441</v>
      </c>
      <c r="X35">
        <v>1.1193863700000026</v>
      </c>
      <c r="Y35">
        <v>0.4035846086956365</v>
      </c>
      <c r="Z35">
        <v>0.31774519612536078</v>
      </c>
      <c r="AA35">
        <v>1.6510259444444486</v>
      </c>
      <c r="AB35">
        <v>0.25220203737890845</v>
      </c>
      <c r="AC35">
        <v>1.0691993600000034</v>
      </c>
      <c r="AD35">
        <v>2.2018709999999677</v>
      </c>
      <c r="AE35">
        <v>0.35703616304348351</v>
      </c>
      <c r="AF35">
        <v>1.1175481766666699</v>
      </c>
      <c r="AG35">
        <v>1.949217444444475</v>
      </c>
      <c r="AH35">
        <v>1.8989816666666659</v>
      </c>
      <c r="AI35">
        <v>1.7585986666666678</v>
      </c>
      <c r="AJ35">
        <v>1.1306931799999997</v>
      </c>
      <c r="AK35">
        <v>0.35055139681159453</v>
      </c>
      <c r="AL35">
        <v>0.44800131159419632</v>
      </c>
      <c r="AM35">
        <v>1.1115893233333338</v>
      </c>
      <c r="AN35">
        <v>1.1208897166666665</v>
      </c>
      <c r="AO35">
        <v>1.8402316666666758</v>
      </c>
      <c r="AP35">
        <v>60.473487624999997</v>
      </c>
      <c r="AQ35">
        <v>59.628786224999992</v>
      </c>
      <c r="AR35">
        <v>58.809166899999994</v>
      </c>
      <c r="AS35">
        <v>59.171015450000013</v>
      </c>
      <c r="AT35">
        <v>0.031232035887102327</v>
      </c>
      <c r="AU35">
        <v>1.2199609999999872</v>
      </c>
      <c r="AV35">
        <v>0.028741124327959611</v>
      </c>
      <c r="AW35">
        <v>0.081941847177416705</v>
      </c>
    </row>
    <row r="36">
      <c r="A36">
        <v>35</v>
      </c>
      <c r="B36">
        <v>0.31625388651473152</v>
      </c>
      <c r="C36">
        <v>0.37196524833807221</v>
      </c>
      <c r="D36">
        <v>1.6185969999999985</v>
      </c>
      <c r="E36">
        <v>0.23771398219373019</v>
      </c>
      <c r="F36">
        <v>0.94869132000000178</v>
      </c>
      <c r="G36">
        <v>0.92403270333333332</v>
      </c>
      <c r="H36">
        <v>0.19979592521367007</v>
      </c>
      <c r="I36">
        <v>0.35338732811016538</v>
      </c>
      <c r="J36">
        <v>1.2593499333333344</v>
      </c>
      <c r="K36">
        <v>1.1741666799999955</v>
      </c>
      <c r="L36">
        <v>1.2626838900000035</v>
      </c>
      <c r="M36">
        <v>1.3056765900000027</v>
      </c>
      <c r="N36">
        <v>1.1498818133333364</v>
      </c>
      <c r="O36">
        <v>1.7128266666666701</v>
      </c>
      <c r="P36">
        <v>1.1601126733333329</v>
      </c>
      <c r="Q36">
        <v>1.1128173033333333</v>
      </c>
      <c r="R36">
        <v>1.7704306666666776</v>
      </c>
      <c r="S36">
        <v>1.0093533866666702</v>
      </c>
      <c r="T36">
        <v>0.3674497001207726</v>
      </c>
      <c r="U36">
        <v>0.35714215377376135</v>
      </c>
      <c r="V36">
        <v>1.3379794199999981</v>
      </c>
      <c r="W36">
        <v>2.2042917777777769</v>
      </c>
      <c r="X36">
        <v>1.1781337033333354</v>
      </c>
      <c r="Y36">
        <v>0.46746950527007591</v>
      </c>
      <c r="Z36">
        <v>0.40495960062678638</v>
      </c>
      <c r="AA36">
        <v>1.7376206944444483</v>
      </c>
      <c r="AB36">
        <v>0.31345221868945039</v>
      </c>
      <c r="AC36">
        <v>1.1470203600000035</v>
      </c>
      <c r="AD36">
        <v>2.3601829999999682</v>
      </c>
      <c r="AE36">
        <v>0.39507309305007077</v>
      </c>
      <c r="AF36">
        <v>1.1953691766666701</v>
      </c>
      <c r="AG36">
        <v>2.0482106111111431</v>
      </c>
      <c r="AH36">
        <v>2.0366943333333332</v>
      </c>
      <c r="AI36">
        <v>1.8528230000000017</v>
      </c>
      <c r="AJ36">
        <v>1.1947811799999997</v>
      </c>
      <c r="AK36">
        <v>0.41357431449275417</v>
      </c>
      <c r="AL36">
        <v>0.4888650991436041</v>
      </c>
      <c r="AM36">
        <v>1.1596549900000008</v>
      </c>
      <c r="AN36">
        <v>1.17734805</v>
      </c>
      <c r="AO36">
        <v>1.9191970000000094</v>
      </c>
      <c r="AP36">
        <v>61.963319091911757</v>
      </c>
      <c r="AQ36">
        <v>61.092672667647044</v>
      </c>
      <c r="AR36">
        <v>60.178549452450994</v>
      </c>
      <c r="AS36">
        <v>60.668555749509807</v>
      </c>
      <c r="AT36">
        <v>0.065030630174738313</v>
      </c>
      <c r="AU36">
        <v>1.259253166666654</v>
      </c>
      <c r="AV36">
        <v>0.052867530577960231</v>
      </c>
      <c r="AW36">
        <v>0.17608579119623347</v>
      </c>
    </row>
    <row r="37">
      <c r="A37">
        <v>36</v>
      </c>
      <c r="B37">
        <v>0.39609212684847162</v>
      </c>
      <c r="C37">
        <v>0.47460410731243208</v>
      </c>
      <c r="D37">
        <v>1.733420999999999</v>
      </c>
      <c r="E37">
        <v>0.27768214448514339</v>
      </c>
      <c r="F37">
        <v>1.0127793200000017</v>
      </c>
      <c r="G37">
        <v>1.0094833699999999</v>
      </c>
      <c r="H37">
        <v>0.23443987138786593</v>
      </c>
      <c r="I37">
        <v>0.45651815737349555</v>
      </c>
      <c r="J37">
        <v>1.3470892666666678</v>
      </c>
      <c r="K37">
        <v>1.2352026799999942</v>
      </c>
      <c r="L37">
        <v>1.3405048900000036</v>
      </c>
      <c r="M37">
        <v>1.4102005900000023</v>
      </c>
      <c r="N37">
        <v>1.2017624800000029</v>
      </c>
      <c r="O37">
        <v>1.7822553333333362</v>
      </c>
      <c r="P37">
        <v>1.229541339999999</v>
      </c>
      <c r="Q37">
        <v>1.1654609699999989</v>
      </c>
      <c r="R37">
        <v>1.8471073333333443</v>
      </c>
      <c r="S37">
        <v>1.0566563866666705</v>
      </c>
      <c r="T37">
        <v>0.41294785932367084</v>
      </c>
      <c r="U37">
        <v>0.38773280764163331</v>
      </c>
      <c r="V37">
        <v>1.4234300866666629</v>
      </c>
      <c r="W37">
        <v>2.3183531111111106</v>
      </c>
      <c r="X37">
        <v>1.2323033700000021</v>
      </c>
      <c r="Y37">
        <v>0.52372506851118228</v>
      </c>
      <c r="Z37">
        <v>0.49522567179487709</v>
      </c>
      <c r="AA37">
        <v>1.8211637777777812</v>
      </c>
      <c r="AB37">
        <v>0.37393939999999048</v>
      </c>
      <c r="AC37">
        <v>1.2187376933333374</v>
      </c>
      <c r="AD37">
        <v>2.5169693333332992</v>
      </c>
      <c r="AE37">
        <v>0.42776968972332519</v>
      </c>
      <c r="AF37">
        <v>1.2632718433333361</v>
      </c>
      <c r="AG37">
        <v>2.1410997777778116</v>
      </c>
      <c r="AH37">
        <v>2.170592000000001</v>
      </c>
      <c r="AI37">
        <v>1.9455213333333345</v>
      </c>
      <c r="AJ37">
        <v>1.2527655133333333</v>
      </c>
      <c r="AK37">
        <v>0.47125656550724759</v>
      </c>
      <c r="AL37">
        <v>0.52820322002634512</v>
      </c>
      <c r="AM37">
        <v>1.2039063233333351</v>
      </c>
      <c r="AN37">
        <v>1.2307543833333332</v>
      </c>
      <c r="AO37">
        <v>1.9928216666666758</v>
      </c>
      <c r="AP37">
        <v>63.102956225490189</v>
      </c>
      <c r="AQ37">
        <v>62.222386776960775</v>
      </c>
      <c r="AR37">
        <v>61.220626338235313</v>
      </c>
      <c r="AS37">
        <v>61.82429438235296</v>
      </c>
      <c r="AT37">
        <v>0.1186662244623724</v>
      </c>
      <c r="AU37">
        <v>1.2970193333333198</v>
      </c>
      <c r="AV37">
        <v>0.089963936827960111</v>
      </c>
      <c r="AW37">
        <v>0.32592473521505116</v>
      </c>
    </row>
    <row r="38">
      <c r="A38">
        <v>37</v>
      </c>
      <c r="B38">
        <v>0.46753836718221198</v>
      </c>
      <c r="C38">
        <v>0.56427296628679091</v>
      </c>
      <c r="D38">
        <v>1.8406156666666655</v>
      </c>
      <c r="E38">
        <v>0.31078364010988846</v>
      </c>
      <c r="F38">
        <v>1.0669486533333359</v>
      </c>
      <c r="G38">
        <v>1.0850157033333332</v>
      </c>
      <c r="H38">
        <v>0.2629801508953955</v>
      </c>
      <c r="I38">
        <v>0.55430831997015773</v>
      </c>
      <c r="J38">
        <v>1.4302509333333342</v>
      </c>
      <c r="K38">
        <v>1.2939500133333279</v>
      </c>
      <c r="L38">
        <v>1.4137482233333358</v>
      </c>
      <c r="M38">
        <v>1.5086212566666699</v>
      </c>
      <c r="N38">
        <v>1.2460138133333354</v>
      </c>
      <c r="O38">
        <v>1.8463430000000027</v>
      </c>
      <c r="P38">
        <v>1.2913403399999988</v>
      </c>
      <c r="Q38">
        <v>1.2097123033333315</v>
      </c>
      <c r="R38">
        <v>1.9176803333333448</v>
      </c>
      <c r="S38">
        <v>1.0963300533333369</v>
      </c>
      <c r="T38">
        <v>0.44852801852657009</v>
      </c>
      <c r="U38">
        <v>0.40993146150950377</v>
      </c>
      <c r="V38">
        <v>1.4928584199999957</v>
      </c>
      <c r="W38">
        <v>2.4293624444444442</v>
      </c>
      <c r="X38">
        <v>1.2796063700000024</v>
      </c>
      <c r="Y38">
        <v>0.57235096508562133</v>
      </c>
      <c r="Z38">
        <v>0.57709940962963469</v>
      </c>
      <c r="AA38">
        <v>1.8993661944444478</v>
      </c>
      <c r="AB38">
        <v>0.42679724797719754</v>
      </c>
      <c r="AC38">
        <v>1.283588360000004</v>
      </c>
      <c r="AD38">
        <v>2.6615483333332977</v>
      </c>
      <c r="AE38">
        <v>0.45207395306324649</v>
      </c>
      <c r="AF38">
        <v>1.3212558433333363</v>
      </c>
      <c r="AG38">
        <v>2.2202559444444807</v>
      </c>
      <c r="AH38">
        <v>2.2960973333333339</v>
      </c>
      <c r="AI38">
        <v>2.0298273333333343</v>
      </c>
      <c r="AJ38">
        <v>1.3038831799999997</v>
      </c>
      <c r="AK38">
        <v>0.5152058165217408</v>
      </c>
      <c r="AL38">
        <v>0.55762300757575023</v>
      </c>
      <c r="AM38">
        <v>1.2405279900000012</v>
      </c>
      <c r="AN38">
        <v>1.2772943833333334</v>
      </c>
      <c r="AO38">
        <v>2.0633943333333429</v>
      </c>
      <c r="AP38">
        <v>63.96564169240196</v>
      </c>
      <c r="AQ38">
        <v>63.079727219607818</v>
      </c>
      <c r="AR38">
        <v>62.004062890686299</v>
      </c>
      <c r="AS38">
        <v>62.708422348529417</v>
      </c>
      <c r="AT38">
        <v>0.19213848541667389</v>
      </c>
      <c r="AU38">
        <v>1.3378371666666533</v>
      </c>
      <c r="AV38">
        <v>0.13697867641129413</v>
      </c>
      <c r="AW38">
        <v>0.5253556792338685</v>
      </c>
    </row>
    <row r="39">
      <c r="A39">
        <v>38</v>
      </c>
      <c r="B39">
        <v>0.51914760751595246</v>
      </c>
      <c r="C39">
        <v>0.63181615859448303</v>
      </c>
      <c r="D39">
        <v>1.9409436666666648</v>
      </c>
      <c r="E39">
        <v>0.33854446906796731</v>
      </c>
      <c r="F39">
        <v>1.1150146533333354</v>
      </c>
      <c r="G39">
        <v>1.150629369999999</v>
      </c>
      <c r="H39">
        <v>0.28312776373625681</v>
      </c>
      <c r="I39">
        <v>0.64065414923348651</v>
      </c>
      <c r="J39">
        <v>1.5080719333333343</v>
      </c>
      <c r="K39">
        <v>1.3443046799999943</v>
      </c>
      <c r="L39">
        <v>1.483939890000002</v>
      </c>
      <c r="M39">
        <v>1.5955975900000032</v>
      </c>
      <c r="N39">
        <v>1.2833984800000025</v>
      </c>
      <c r="O39">
        <v>1.9066160000000014</v>
      </c>
      <c r="P39">
        <v>1.3477986733333314</v>
      </c>
      <c r="Q39">
        <v>1.2486229699999978</v>
      </c>
      <c r="R39">
        <v>1.9829126666666781</v>
      </c>
      <c r="S39">
        <v>1.1298997200000036</v>
      </c>
      <c r="T39">
        <v>0.47800451106280217</v>
      </c>
      <c r="U39">
        <v>0.43060411537737497</v>
      </c>
      <c r="V39">
        <v>1.5485540866666625</v>
      </c>
      <c r="W39">
        <v>2.5335051111111122</v>
      </c>
      <c r="X39">
        <v>1.3185167033333363</v>
      </c>
      <c r="Y39">
        <v>0.61105886166006051</v>
      </c>
      <c r="Z39">
        <v>0.64523981413106135</v>
      </c>
      <c r="AA39">
        <v>1.9722279444444482</v>
      </c>
      <c r="AB39">
        <v>0.46973676262107134</v>
      </c>
      <c r="AC39">
        <v>1.3430986933333378</v>
      </c>
      <c r="AD39">
        <v>2.7908686666666283</v>
      </c>
      <c r="AE39">
        <v>0.47408921640316937</v>
      </c>
      <c r="AF39">
        <v>1.3677958433333348</v>
      </c>
      <c r="AG39">
        <v>2.2940714444444827</v>
      </c>
      <c r="AH39">
        <v>2.4093953333333342</v>
      </c>
      <c r="AI39">
        <v>2.1057410000000001</v>
      </c>
      <c r="AJ39">
        <v>1.3481345133333331</v>
      </c>
      <c r="AK39">
        <v>0.54618473420290048</v>
      </c>
      <c r="AL39">
        <v>0.5794131284584898</v>
      </c>
      <c r="AM39">
        <v>1.2748609900000005</v>
      </c>
      <c r="AN39">
        <v>1.3215457166666678</v>
      </c>
      <c r="AO39">
        <v>2.1255746666666768</v>
      </c>
      <c r="AP39">
        <v>64.622330492647052</v>
      </c>
      <c r="AQ39">
        <v>63.744041328921561</v>
      </c>
      <c r="AR39">
        <v>62.604391109803949</v>
      </c>
      <c r="AS39">
        <v>63.393420314705885</v>
      </c>
      <c r="AT39">
        <v>0.275529413037642</v>
      </c>
      <c r="AU39">
        <v>1.378654999999986</v>
      </c>
      <c r="AV39">
        <v>0.18704541599462754</v>
      </c>
      <c r="AW39">
        <v>0.7629339565860187</v>
      </c>
    </row>
    <row r="40">
      <c r="A40">
        <v>39</v>
      </c>
      <c r="B40">
        <v>0.55244618118302746</v>
      </c>
      <c r="C40">
        <v>0.67876001756884108</v>
      </c>
      <c r="D40">
        <v>2.0305903333333308</v>
      </c>
      <c r="E40">
        <v>0.36172763135938002</v>
      </c>
      <c r="F40">
        <v>1.1554509866666685</v>
      </c>
      <c r="G40">
        <v>1.2063247033333315</v>
      </c>
      <c r="H40">
        <v>0.30022337657711962</v>
      </c>
      <c r="I40">
        <v>0.71326697849681597</v>
      </c>
      <c r="J40">
        <v>1.5744486000000011</v>
      </c>
      <c r="K40">
        <v>1.3900816799999953</v>
      </c>
      <c r="L40">
        <v>1.544976223333336</v>
      </c>
      <c r="M40">
        <v>1.6665522566666704</v>
      </c>
      <c r="N40">
        <v>1.3162054800000016</v>
      </c>
      <c r="O40">
        <v>1.9600226666666689</v>
      </c>
      <c r="P40">
        <v>1.3973903399999985</v>
      </c>
      <c r="Q40">
        <v>1.2814299699999987</v>
      </c>
      <c r="R40">
        <v>2.0450933333333436</v>
      </c>
      <c r="S40">
        <v>1.1604177200000025</v>
      </c>
      <c r="T40">
        <v>0.49832567026570107</v>
      </c>
      <c r="U40">
        <v>0.44593610257857996</v>
      </c>
      <c r="V40">
        <v>1.5928050866666617</v>
      </c>
      <c r="W40">
        <v>2.6284924444444462</v>
      </c>
      <c r="X40">
        <v>1.349797703333337</v>
      </c>
      <c r="Y40">
        <v>0.63984809156783218</v>
      </c>
      <c r="Z40">
        <v>0.6981215519658166</v>
      </c>
      <c r="AA40">
        <v>2.0389860277777814</v>
      </c>
      <c r="AB40">
        <v>0.49970594393161161</v>
      </c>
      <c r="AC40">
        <v>1.3934533600000032</v>
      </c>
      <c r="AD40">
        <v>2.9064556666666279</v>
      </c>
      <c r="AE40">
        <v>0.48694881307642301</v>
      </c>
      <c r="AF40">
        <v>1.4044175100000018</v>
      </c>
      <c r="AG40">
        <v>2.3594949444444833</v>
      </c>
      <c r="AH40">
        <v>2.5097233333333335</v>
      </c>
      <c r="AI40">
        <v>2.1724993333333344</v>
      </c>
      <c r="AJ40">
        <v>1.3870448466666661</v>
      </c>
      <c r="AK40">
        <v>0.56495665188406008</v>
      </c>
      <c r="AL40">
        <v>0.59128491600789879</v>
      </c>
      <c r="AM40">
        <v>1.3038529900000002</v>
      </c>
      <c r="AN40">
        <v>1.3612193833333341</v>
      </c>
      <c r="AO40">
        <v>2.1824143333333437</v>
      </c>
      <c r="AP40">
        <v>65.133295626225475</v>
      </c>
      <c r="AQ40">
        <v>64.261868771568615</v>
      </c>
      <c r="AR40">
        <v>63.08264699558827</v>
      </c>
      <c r="AS40">
        <v>63.938797947549041</v>
      </c>
      <c r="AT40">
        <v>0.35739434065860998</v>
      </c>
      <c r="AU40">
        <v>1.4194728333333195</v>
      </c>
      <c r="AV40">
        <v>0.22795682224462777</v>
      </c>
      <c r="AW40">
        <v>0.9913572339381691</v>
      </c>
    </row>
    <row r="41">
      <c r="A41">
        <v>40</v>
      </c>
      <c r="B41">
        <v>0.55408208818343496</v>
      </c>
      <c r="C41">
        <v>0.68870054320986718</v>
      </c>
      <c r="D41">
        <v>2.0862854999999971</v>
      </c>
      <c r="E41">
        <v>0.36316662698412561</v>
      </c>
      <c r="F41">
        <v>1.1756693200000035</v>
      </c>
      <c r="G41">
        <v>1.2330278699999981</v>
      </c>
      <c r="H41">
        <v>0.29557498941798421</v>
      </c>
      <c r="I41">
        <v>0.73628797442681204</v>
      </c>
      <c r="J41">
        <v>1.6061111000000015</v>
      </c>
      <c r="K41">
        <v>1.4102996799999934</v>
      </c>
      <c r="L41">
        <v>1.5758758900000043</v>
      </c>
      <c r="M41">
        <v>1.7005035900000047</v>
      </c>
      <c r="N41">
        <v>1.3322274800000029</v>
      </c>
      <c r="O41">
        <v>1.9958815000000039</v>
      </c>
      <c r="P41">
        <v>1.4214233399999969</v>
      </c>
      <c r="Q41">
        <v>1.2959259699999981</v>
      </c>
      <c r="R41">
        <v>2.0885815000000107</v>
      </c>
      <c r="S41">
        <v>1.1749137200000046</v>
      </c>
      <c r="T41">
        <v>0.49957282946859927</v>
      </c>
      <c r="U41">
        <v>0.4471532564464491</v>
      </c>
      <c r="V41">
        <v>1.6130234199999922</v>
      </c>
      <c r="W41">
        <v>2.6906729444444464</v>
      </c>
      <c r="X41">
        <v>1.3631493700000066</v>
      </c>
      <c r="Y41">
        <v>0.64269715480893996</v>
      </c>
      <c r="Z41">
        <v>0.71171112313391127</v>
      </c>
      <c r="AA41">
        <v>2.0851444444444462</v>
      </c>
      <c r="AB41">
        <v>0.50259045857548656</v>
      </c>
      <c r="AC41">
        <v>1.4186308600000048</v>
      </c>
      <c r="AD41">
        <v>2.9777914999999604</v>
      </c>
      <c r="AE41">
        <v>0.48302340974967706</v>
      </c>
      <c r="AF41">
        <v>1.4227285100000024</v>
      </c>
      <c r="AG41">
        <v>2.4085147777778166</v>
      </c>
      <c r="AH41">
        <v>2.5692335000000028</v>
      </c>
      <c r="AI41">
        <v>2.2156060000000011</v>
      </c>
      <c r="AJ41">
        <v>1.4053556799999987</v>
      </c>
      <c r="AK41">
        <v>0.56045840289855153</v>
      </c>
      <c r="AL41">
        <v>0.58789753689063851</v>
      </c>
      <c r="AM41">
        <v>1.3191119900000015</v>
      </c>
      <c r="AN41">
        <v>1.3814375500000011</v>
      </c>
      <c r="AO41">
        <v>2.2224690000000109</v>
      </c>
      <c r="AP41">
        <v>65.354720926470577</v>
      </c>
      <c r="AQ41">
        <v>64.491300547549002</v>
      </c>
      <c r="AR41">
        <v>63.291962548039251</v>
      </c>
      <c r="AS41">
        <v>64.182809913725507</v>
      </c>
      <c r="AT41">
        <v>0.38890460161291251</v>
      </c>
      <c r="AU41">
        <v>1.4499909999999865</v>
      </c>
      <c r="AV41">
        <v>0.23873156182796151</v>
      </c>
      <c r="AW41">
        <v>1.0988526779569874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2.8537780367405476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26.450035906414602</v>
      </c>
      <c r="D34">
        <v>0.82165636098231931</v>
      </c>
      <c r="E34">
        <v>0.99902197741647125</v>
      </c>
      <c r="F34" t="s">
        <v>60</v>
      </c>
    </row>
    <row r="35">
      <c r="A35" t="s">
        <v>62</v>
      </c>
      <c r="B35" t="s">
        <v>58</v>
      </c>
      <c r="C35">
        <v>26.508227565186793</v>
      </c>
      <c r="D35">
        <v>0.82246636426898712</v>
      </c>
      <c r="E35">
        <v>0.99893286744799892</v>
      </c>
      <c r="F35" t="s">
        <v>60</v>
      </c>
    </row>
    <row r="36">
      <c r="A36" t="s">
        <v>63</v>
      </c>
      <c r="B36" t="s">
        <v>58</v>
      </c>
      <c r="C36">
        <v>26.46479040582744</v>
      </c>
      <c r="D36">
        <v>0.82264646288378751</v>
      </c>
      <c r="E36">
        <v>0.99905608918338185</v>
      </c>
      <c r="F36" t="s">
        <v>60</v>
      </c>
    </row>
    <row r="37">
      <c r="A37" t="s">
        <v>64</v>
      </c>
      <c r="B37" t="s">
        <v>58</v>
      </c>
      <c r="C37">
        <v>26.589186444349227</v>
      </c>
      <c r="D37">
        <v>0.81451348991130801</v>
      </c>
      <c r="E37">
        <v>0.99901782955758034</v>
      </c>
      <c r="F37" t="s">
        <v>60</v>
      </c>
    </row>
    <row r="38">
      <c r="A38" t="s">
        <v>65</v>
      </c>
      <c r="B38" t="s">
        <v>66</v>
      </c>
      <c r="C38">
        <v>27.099643761220772</v>
      </c>
      <c r="D38">
        <v>0.81995453715460176</v>
      </c>
      <c r="E38">
        <v>0.99892258868927719</v>
      </c>
      <c r="F38" t="s">
        <v>60</v>
      </c>
    </row>
    <row r="39">
      <c r="A39" t="s">
        <v>67</v>
      </c>
      <c r="B39" t="s">
        <v>66</v>
      </c>
      <c r="C39">
        <v>27.05442431621449</v>
      </c>
      <c r="D39">
        <v>0.8068905915373572</v>
      </c>
      <c r="E39">
        <v>0.99881701444502324</v>
      </c>
      <c r="F39" t="s">
        <v>60</v>
      </c>
    </row>
    <row r="40">
      <c r="A40" t="s">
        <v>68</v>
      </c>
      <c r="B40" t="s">
        <v>66</v>
      </c>
      <c r="C40">
        <v>27.067174830212718</v>
      </c>
      <c r="D40">
        <v>0.81745096506230364</v>
      </c>
      <c r="E40">
        <v>0.99869723977405511</v>
      </c>
      <c r="F40" t="s">
        <v>60</v>
      </c>
    </row>
    <row r="41">
      <c r="A41" t="s">
        <v>69</v>
      </c>
      <c r="B41" t="s">
        <v>66</v>
      </c>
      <c r="C41">
        <v>27.021759493731409</v>
      </c>
      <c r="D41">
        <v>0.81633613479444356</v>
      </c>
      <c r="E41">
        <v>0.99877435512759483</v>
      </c>
      <c r="F41" t="s">
        <v>60</v>
      </c>
    </row>
    <row r="42">
      <c r="A42" t="s">
        <v>70</v>
      </c>
      <c r="B42" t="s">
        <v>71</v>
      </c>
      <c r="C42">
        <v>24.452937979768524</v>
      </c>
      <c r="D42">
        <v>0.81302828318330844</v>
      </c>
      <c r="E42">
        <v>0.99886135651671604</v>
      </c>
      <c r="F42" t="s">
        <v>60</v>
      </c>
    </row>
    <row r="43">
      <c r="A43" t="s">
        <v>72</v>
      </c>
      <c r="B43" t="s">
        <v>71</v>
      </c>
      <c r="C43">
        <v>24.484892338172703</v>
      </c>
      <c r="D43">
        <v>0.80908293681435528</v>
      </c>
      <c r="E43">
        <v>0.99884322752001142</v>
      </c>
      <c r="F43" t="s">
        <v>60</v>
      </c>
    </row>
    <row r="44">
      <c r="A44" t="s">
        <v>73</v>
      </c>
      <c r="B44" t="s">
        <v>71</v>
      </c>
      <c r="C44">
        <v>24.514634418565734</v>
      </c>
      <c r="D44">
        <v>0.8150324481298834</v>
      </c>
      <c r="E44">
        <v>0.99884051561238307</v>
      </c>
      <c r="F44" t="s">
        <v>60</v>
      </c>
    </row>
    <row r="45">
      <c r="A45" t="s">
        <v>74</v>
      </c>
      <c r="B45" t="s">
        <v>71</v>
      </c>
      <c r="C45">
        <v>24.563079796471836</v>
      </c>
      <c r="D45">
        <v>0.81138857977071921</v>
      </c>
      <c r="E45">
        <v>0.99885768245251416</v>
      </c>
      <c r="F45" t="s">
        <v>60</v>
      </c>
    </row>
    <row r="46">
      <c r="A46" t="s">
        <v>75</v>
      </c>
      <c r="B46" t="s">
        <v>76</v>
      </c>
      <c r="C46">
        <v>21.57287711987356</v>
      </c>
      <c r="D46">
        <v>0.85203319862140869</v>
      </c>
      <c r="E46">
        <v>0.99883617093090871</v>
      </c>
      <c r="F46" t="s">
        <v>60</v>
      </c>
    </row>
    <row r="47">
      <c r="A47" t="s">
        <v>77</v>
      </c>
      <c r="B47" t="s">
        <v>76</v>
      </c>
      <c r="C47">
        <v>21.536456874758532</v>
      </c>
      <c r="D47">
        <v>0.84035187191687943</v>
      </c>
      <c r="E47">
        <v>0.99888188063375016</v>
      </c>
      <c r="F47" t="s">
        <v>60</v>
      </c>
    </row>
    <row r="48">
      <c r="A48" t="s">
        <v>78</v>
      </c>
      <c r="B48" t="s">
        <v>76</v>
      </c>
      <c r="C48">
        <v>21.524263555351979</v>
      </c>
      <c r="D48">
        <v>0.84254549173053395</v>
      </c>
      <c r="E48">
        <v>0.99889277493045459</v>
      </c>
      <c r="F48" t="s">
        <v>60</v>
      </c>
    </row>
    <row r="49">
      <c r="A49" t="s">
        <v>79</v>
      </c>
      <c r="B49" t="s">
        <v>76</v>
      </c>
      <c r="C49">
        <v>21.559676940143031</v>
      </c>
      <c r="D49">
        <v>0.84209601053320715</v>
      </c>
      <c r="E49">
        <v>0.99888533065677543</v>
      </c>
      <c r="F49" t="s">
        <v>60</v>
      </c>
    </row>
    <row r="50">
      <c r="A50" t="s">
        <v>80</v>
      </c>
      <c r="B50" t="s">
        <v>81</v>
      </c>
      <c r="C50">
        <v>23.177100754756143</v>
      </c>
      <c r="D50">
        <v>0.8121944000045942</v>
      </c>
      <c r="E50">
        <v>0.99906717168722448</v>
      </c>
      <c r="F50" t="s">
        <v>60</v>
      </c>
    </row>
    <row r="51">
      <c r="A51" t="s">
        <v>82</v>
      </c>
      <c r="B51" t="s">
        <v>81</v>
      </c>
      <c r="C51">
        <v>23.156801931234661</v>
      </c>
      <c r="D51">
        <v>0.81576203048822316</v>
      </c>
      <c r="E51">
        <v>0.99876992908193152</v>
      </c>
      <c r="F51" t="s">
        <v>60</v>
      </c>
    </row>
    <row r="52">
      <c r="A52" t="s">
        <v>83</v>
      </c>
      <c r="B52" t="s">
        <v>81</v>
      </c>
      <c r="C52">
        <v>23.214112780403951</v>
      </c>
      <c r="D52">
        <v>0.79496553498672928</v>
      </c>
      <c r="E52">
        <v>0.99904568565418772</v>
      </c>
      <c r="F52" t="s">
        <v>60</v>
      </c>
    </row>
    <row r="53">
      <c r="A53" t="s">
        <v>84</v>
      </c>
      <c r="B53" t="s">
        <v>81</v>
      </c>
      <c r="C53">
        <v>23.153840915844953</v>
      </c>
      <c r="D53">
        <v>0.80679732174791363</v>
      </c>
      <c r="E53">
        <v>0.99895703952828874</v>
      </c>
      <c r="F53" t="s">
        <v>60</v>
      </c>
    </row>
    <row r="54">
      <c r="A54" t="s">
        <v>85</v>
      </c>
      <c r="B54" t="s">
        <v>86</v>
      </c>
      <c r="C54">
        <v>22.539189660963039</v>
      </c>
      <c r="D54">
        <v>0.84025347346643309</v>
      </c>
      <c r="E54">
        <v>0.99915225051555012</v>
      </c>
      <c r="F54" t="s">
        <v>60</v>
      </c>
    </row>
    <row r="55">
      <c r="A55" t="s">
        <v>87</v>
      </c>
      <c r="B55" t="s">
        <v>86</v>
      </c>
      <c r="C55">
        <v>22.44807978275486</v>
      </c>
      <c r="D55">
        <v>0.82367059973062395</v>
      </c>
      <c r="E55">
        <v>0.99927435388471431</v>
      </c>
      <c r="F55" t="s">
        <v>60</v>
      </c>
    </row>
    <row r="56">
      <c r="A56" t="s">
        <v>88</v>
      </c>
      <c r="B56" t="s">
        <v>86</v>
      </c>
      <c r="C56">
        <v>22.557484307546705</v>
      </c>
      <c r="D56">
        <v>0.83758755700678722</v>
      </c>
      <c r="E56">
        <v>0.99892235722681533</v>
      </c>
      <c r="F56" t="s">
        <v>60</v>
      </c>
    </row>
    <row r="57">
      <c r="A57" t="s">
        <v>89</v>
      </c>
      <c r="B57" t="s">
        <v>86</v>
      </c>
      <c r="C57">
        <v>22.556286200097539</v>
      </c>
      <c r="D57">
        <v>0.82684340077871088</v>
      </c>
      <c r="E57">
        <v>0.99905581563002266</v>
      </c>
      <c r="F57" t="s">
        <v>60</v>
      </c>
    </row>
    <row r="58">
      <c r="A58" t="s">
        <v>90</v>
      </c>
      <c r="B58" t="s">
        <v>91</v>
      </c>
      <c r="C58">
        <v>24.084059377953892</v>
      </c>
      <c r="D58">
        <v>0.81364505692726774</v>
      </c>
      <c r="E58">
        <v>0.99913780600511837</v>
      </c>
      <c r="F58" t="s">
        <v>60</v>
      </c>
    </row>
    <row r="59">
      <c r="A59" t="s">
        <v>92</v>
      </c>
      <c r="B59" t="s">
        <v>91</v>
      </c>
      <c r="C59">
        <v>24.104004862680799</v>
      </c>
      <c r="D59">
        <v>0.79626616643346582</v>
      </c>
      <c r="E59">
        <v>0.99910652134730082</v>
      </c>
      <c r="F59" t="s">
        <v>60</v>
      </c>
    </row>
    <row r="60">
      <c r="A60" t="s">
        <v>93</v>
      </c>
      <c r="B60" t="s">
        <v>91</v>
      </c>
      <c r="C60">
        <v>24.174228753777587</v>
      </c>
      <c r="D60">
        <v>0.80161048142488078</v>
      </c>
      <c r="E60">
        <v>0.99907176892693417</v>
      </c>
      <c r="F60" t="s">
        <v>60</v>
      </c>
    </row>
    <row r="61">
      <c r="A61" t="s">
        <v>94</v>
      </c>
      <c r="B61" t="s">
        <v>91</v>
      </c>
      <c r="C61">
        <v>24.09191746225256</v>
      </c>
      <c r="D61">
        <v>0.81743426009839593</v>
      </c>
      <c r="E61">
        <v>0.99894511553613052</v>
      </c>
      <c r="F61" t="s">
        <v>60</v>
      </c>
    </row>
    <row r="62">
      <c r="A62" t="s">
        <v>95</v>
      </c>
      <c r="B62" t="s">
        <v>96</v>
      </c>
      <c r="C62">
        <v>22.455518349542977</v>
      </c>
      <c r="D62">
        <v>0.84088319252027199</v>
      </c>
      <c r="E62">
        <v>0.99922847842617191</v>
      </c>
      <c r="F62" t="s">
        <v>60</v>
      </c>
    </row>
    <row r="63">
      <c r="A63" t="s">
        <v>97</v>
      </c>
      <c r="B63" t="s">
        <v>96</v>
      </c>
      <c r="C63">
        <v>22.447660457078257</v>
      </c>
      <c r="D63">
        <v>0.82839572649133997</v>
      </c>
      <c r="E63">
        <v>0.99914138500834127</v>
      </c>
      <c r="F63" t="s">
        <v>60</v>
      </c>
    </row>
    <row r="64">
      <c r="A64" t="s">
        <v>98</v>
      </c>
      <c r="B64" t="s">
        <v>96</v>
      </c>
      <c r="C64">
        <v>22.532237161128585</v>
      </c>
      <c r="D64">
        <v>0.8310796276128829</v>
      </c>
      <c r="E64">
        <v>0.9989477006778863</v>
      </c>
      <c r="F64" t="s">
        <v>60</v>
      </c>
    </row>
    <row r="65">
      <c r="A65" t="s">
        <v>99</v>
      </c>
      <c r="B65" t="s">
        <v>96</v>
      </c>
      <c r="C65">
        <v>22.445667138503172</v>
      </c>
      <c r="D65">
        <v>0.82613047163242515</v>
      </c>
      <c r="E65">
        <v>0.99915641375721043</v>
      </c>
      <c r="F65" t="s">
        <v>60</v>
      </c>
    </row>
    <row r="66">
      <c r="A66" t="s">
        <v>100</v>
      </c>
      <c r="B66" t="s">
        <v>101</v>
      </c>
      <c r="C66">
        <v>23.47495298369806</v>
      </c>
      <c r="D66">
        <v>0.83835410702626101</v>
      </c>
      <c r="E66">
        <v>0.99913215914060094</v>
      </c>
      <c r="F66" t="s">
        <v>60</v>
      </c>
    </row>
    <row r="67">
      <c r="A67" t="s">
        <v>102</v>
      </c>
      <c r="B67" t="s">
        <v>101</v>
      </c>
      <c r="C67">
        <v>23.483377979762544</v>
      </c>
      <c r="D67">
        <v>0.8286759301400346</v>
      </c>
      <c r="E67">
        <v>0.99911311582152451</v>
      </c>
      <c r="F67" t="s">
        <v>60</v>
      </c>
    </row>
    <row r="68">
      <c r="A68" t="s">
        <v>103</v>
      </c>
      <c r="B68" t="s">
        <v>101</v>
      </c>
      <c r="C68">
        <v>23.521821647416225</v>
      </c>
      <c r="D68">
        <v>0.83023222002884589</v>
      </c>
      <c r="E68">
        <v>0.99901706738263518</v>
      </c>
      <c r="F68" t="s">
        <v>60</v>
      </c>
    </row>
    <row r="69">
      <c r="A69" t="s">
        <v>104</v>
      </c>
      <c r="B69" t="s">
        <v>101</v>
      </c>
      <c r="C69">
        <v>23.426312317300059</v>
      </c>
      <c r="D69">
        <v>0.82911853793316048</v>
      </c>
      <c r="E69">
        <v>0.99918147439292104</v>
      </c>
      <c r="F69" t="s">
        <v>60</v>
      </c>
    </row>
    <row r="70">
      <c r="A70" t="s">
        <v>105</v>
      </c>
      <c r="B70" t="s">
        <v>106</v>
      </c>
      <c r="C70">
        <v>21.805879691232029</v>
      </c>
      <c r="D70">
        <v>0.81364825118909501</v>
      </c>
      <c r="E70">
        <v>0.99938888573599183</v>
      </c>
      <c r="F70" t="s">
        <v>60</v>
      </c>
    </row>
    <row r="71">
      <c r="A71" t="s">
        <v>107</v>
      </c>
      <c r="B71" t="s">
        <v>106</v>
      </c>
      <c r="C71">
        <v>21.896037230721962</v>
      </c>
      <c r="D71">
        <v>0.82166981460110544</v>
      </c>
      <c r="E71">
        <v>0.99878147057882727</v>
      </c>
      <c r="F71" t="s">
        <v>60</v>
      </c>
    </row>
    <row r="72">
      <c r="A72" t="s">
        <v>108</v>
      </c>
      <c r="B72" t="s">
        <v>106</v>
      </c>
      <c r="C72">
        <v>21.846817001507709</v>
      </c>
      <c r="D72">
        <v>0.82638276257764964</v>
      </c>
      <c r="E72">
        <v>0.9987406564563952</v>
      </c>
      <c r="F72" t="s">
        <v>60</v>
      </c>
    </row>
    <row r="73">
      <c r="A73" t="s">
        <v>109</v>
      </c>
      <c r="B73" t="s">
        <v>106</v>
      </c>
      <c r="C73">
        <v>21.855958732651128</v>
      </c>
      <c r="D73">
        <v>0.82361763302535729</v>
      </c>
      <c r="E73">
        <v>0.99882338862483488</v>
      </c>
      <c r="F73" t="s">
        <v>60</v>
      </c>
    </row>
    <row r="74">
      <c r="A74" t="s">
        <v>110</v>
      </c>
      <c r="B74" t="s">
        <v>111</v>
      </c>
      <c r="C74">
        <v>33.851945983763713</v>
      </c>
      <c r="D74">
        <v>0.64563395797463619</v>
      </c>
      <c r="E74">
        <v>0.99908527449655293</v>
      </c>
      <c r="F74" t="s">
        <v>60</v>
      </c>
    </row>
    <row r="75">
      <c r="A75" t="s">
        <v>112</v>
      </c>
      <c r="B75" t="s">
        <v>111</v>
      </c>
      <c r="C75">
        <v>34.981483978005315</v>
      </c>
      <c r="D75">
        <v>0.61029548101776387</v>
      </c>
      <c r="E75">
        <v>0.99844628835537819</v>
      </c>
      <c r="F75" t="s">
        <v>60</v>
      </c>
    </row>
    <row r="76">
      <c r="A76" t="s">
        <v>113</v>
      </c>
      <c r="B76" t="s">
        <v>111</v>
      </c>
      <c r="C76">
        <v>34.200786237869529</v>
      </c>
      <c r="D76">
        <v>0.63844675695293551</v>
      </c>
      <c r="E76">
        <v>0.99893773326075397</v>
      </c>
      <c r="F76" t="s">
        <v>60</v>
      </c>
    </row>
    <row r="77">
      <c r="A77" t="s">
        <v>114</v>
      </c>
      <c r="B77" t="s">
        <v>111</v>
      </c>
      <c r="C77">
        <v>35.574437939199449</v>
      </c>
      <c r="D77">
        <v>0.58739588467216008</v>
      </c>
      <c r="E77">
        <v>0.99811120058114378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0.19908005797101147</v>
      </c>
      <c r="C2">
        <v>0.18696490036232127</v>
      </c>
      <c r="D2">
        <v>0.20582346195651624</v>
      </c>
      <c r="E2">
        <v>0.19938526630434872</v>
      </c>
      <c r="F2">
        <v>0.14643449094203298</v>
      </c>
      <c r="G2">
        <v>0.18012919021739471</v>
      </c>
      <c r="H2">
        <v>0.11750292934782713</v>
      </c>
      <c r="I2">
        <v>0.1444917789855058</v>
      </c>
      <c r="J2">
        <v>0.24233040692640628</v>
      </c>
      <c r="K2">
        <v>0.23507542712843055</v>
      </c>
      <c r="L2">
        <v>0.22062431168831154</v>
      </c>
      <c r="M2">
        <v>0.22506599711398856</v>
      </c>
      <c r="N2">
        <v>0.11968846003898825</v>
      </c>
      <c r="O2">
        <v>0.17031836647173115</v>
      </c>
      <c r="P2">
        <v>0.17505127680311716</v>
      </c>
      <c r="Q2">
        <v>0.16029683235867509</v>
      </c>
      <c r="R2">
        <v>0.18184828333334124</v>
      </c>
      <c r="S2">
        <v>0.14649275877193269</v>
      </c>
      <c r="T2">
        <v>0.17286954473683558</v>
      </c>
      <c r="U2">
        <v>0.18243713771929038</v>
      </c>
      <c r="V2">
        <v>0.21884049035088005</v>
      </c>
      <c r="W2">
        <v>0.24368818947367998</v>
      </c>
      <c r="X2">
        <v>0.17800182807018317</v>
      </c>
      <c r="Y2">
        <v>0.2092678570175508</v>
      </c>
      <c r="Z2">
        <v>0.19512338571429133</v>
      </c>
      <c r="AA2">
        <v>0.20452666190476165</v>
      </c>
      <c r="AB2">
        <v>0.18807116428570936</v>
      </c>
      <c r="AC2">
        <v>0.1876702166666675</v>
      </c>
      <c r="AD2">
        <v>0.2326607964912224</v>
      </c>
      <c r="AE2">
        <v>0.237671405263157</v>
      </c>
      <c r="AF2">
        <v>0.19443763947367998</v>
      </c>
      <c r="AG2">
        <v>0.22863547807016715</v>
      </c>
      <c r="AH2">
        <v>0.2079001500000075</v>
      </c>
      <c r="AI2">
        <v>0.22115936904761391</v>
      </c>
      <c r="AJ2">
        <v>0.20652900000000329</v>
      </c>
      <c r="AK2">
        <v>0.22146123095237868</v>
      </c>
      <c r="AL2">
        <v>0.28810507992201551</v>
      </c>
      <c r="AM2">
        <v>0.17642361403508389</v>
      </c>
      <c r="AN2">
        <v>0.17267272904483377</v>
      </c>
      <c r="AO2">
        <v>0.17863555165692624</v>
      </c>
      <c r="AP2">
        <v>0.23203368965516447</v>
      </c>
      <c r="AQ2">
        <v>0.24443219354838952</v>
      </c>
      <c r="AR2">
        <v>0.18452436321839549</v>
      </c>
      <c r="AS2">
        <v>0.2247739562723936</v>
      </c>
      <c r="AT2">
        <v>0.1550764204545505</v>
      </c>
      <c r="AU2">
        <v>0.16207429071969415</v>
      </c>
      <c r="AV2">
        <v>0.23035365121806706</v>
      </c>
      <c r="AW2">
        <v>0.11573111527036417</v>
      </c>
    </row>
    <row r="3">
      <c r="A3">
        <v>2</v>
      </c>
      <c r="B3">
        <v>0.14620670355730958</v>
      </c>
      <c r="C3">
        <v>0.12659395750988445</v>
      </c>
      <c r="D3">
        <v>0.14823227964426344</v>
      </c>
      <c r="E3">
        <v>0.1465950345849798</v>
      </c>
      <c r="F3">
        <v>0.09530245487483846</v>
      </c>
      <c r="G3">
        <v>0.12030918939394297</v>
      </c>
      <c r="H3">
        <v>0.080177746706192821</v>
      </c>
      <c r="I3">
        <v>0.095739909749669394</v>
      </c>
      <c r="J3">
        <v>0.15460809480519444</v>
      </c>
      <c r="K3">
        <v>0.1524936526695555</v>
      </c>
      <c r="L3">
        <v>0.13984510432900343</v>
      </c>
      <c r="M3">
        <v>0.14080997200576384</v>
      </c>
      <c r="N3">
        <v>0.078255035546384022</v>
      </c>
      <c r="O3">
        <v>0.10811163926154954</v>
      </c>
      <c r="P3">
        <v>0.10852854924893762</v>
      </c>
      <c r="Q3">
        <v>0.10150151656920237</v>
      </c>
      <c r="R3">
        <v>0.11721136783626385</v>
      </c>
      <c r="S3">
        <v>0.090091324561406338</v>
      </c>
      <c r="T3">
        <v>0.11825886140350228</v>
      </c>
      <c r="U3">
        <v>0.12532276666665965</v>
      </c>
      <c r="V3">
        <v>0.14284289883041268</v>
      </c>
      <c r="W3">
        <v>0.20074557192982034</v>
      </c>
      <c r="X3">
        <v>0.11346977309942297</v>
      </c>
      <c r="Y3">
        <v>0.1523660298245666</v>
      </c>
      <c r="Z3">
        <v>0.14283396090226042</v>
      </c>
      <c r="AA3">
        <v>0.16782037644110126</v>
      </c>
      <c r="AB3">
        <v>0.13563969348370364</v>
      </c>
      <c r="AC3">
        <v>0.11808889298245617</v>
      </c>
      <c r="AD3">
        <v>0.15471468654970266</v>
      </c>
      <c r="AE3">
        <v>0.18040016725146124</v>
      </c>
      <c r="AF3">
        <v>0.12355993391812348</v>
      </c>
      <c r="AG3">
        <v>0.17857669883040117</v>
      </c>
      <c r="AH3">
        <v>0.14436485789474318</v>
      </c>
      <c r="AI3">
        <v>0.15748944160400669</v>
      </c>
      <c r="AJ3">
        <v>0.1354063000000032</v>
      </c>
      <c r="AK3">
        <v>0.17670456716791705</v>
      </c>
      <c r="AL3">
        <v>0.19581124916866344</v>
      </c>
      <c r="AM3">
        <v>0.11620852218781863</v>
      </c>
      <c r="AN3">
        <v>0.10537390035546323</v>
      </c>
      <c r="AO3">
        <v>0.11615568719184211</v>
      </c>
      <c r="AP3">
        <v>0.17169923563217537</v>
      </c>
      <c r="AQ3">
        <v>0.18679920778643222</v>
      </c>
      <c r="AR3">
        <v>0.12475251625616224</v>
      </c>
      <c r="AS3">
        <v>0.17464410028425803</v>
      </c>
      <c r="AT3">
        <v>0.10002936913490323</v>
      </c>
      <c r="AU3">
        <v>0.1045497077834785</v>
      </c>
      <c r="AV3">
        <v>0.14549552655229192</v>
      </c>
      <c r="AW3">
        <v>0.076035055666975992</v>
      </c>
    </row>
    <row r="4">
      <c r="A4">
        <v>3</v>
      </c>
      <c r="B4">
        <v>0.068725015810272794</v>
      </c>
      <c r="C4">
        <v>0.051060514657446987</v>
      </c>
      <c r="D4">
        <v>0.063049930665341591</v>
      </c>
      <c r="E4">
        <v>0.06347963619894692</v>
      </c>
      <c r="F4">
        <v>0.028261918807643838</v>
      </c>
      <c r="G4">
        <v>0.04383502190382238</v>
      </c>
      <c r="H4">
        <v>0.021972730731224743</v>
      </c>
      <c r="I4">
        <v>0.029836707180498578</v>
      </c>
      <c r="J4">
        <v>0.046005949350648834</v>
      </c>
      <c r="K4">
        <v>0.043812044877347134</v>
      </c>
      <c r="L4">
        <v>0.035203230303029187</v>
      </c>
      <c r="M4">
        <v>0.030205613564206146</v>
      </c>
      <c r="N4">
        <v>0.014450277720447602</v>
      </c>
      <c r="O4">
        <v>0.01632541205136917</v>
      </c>
      <c r="P4">
        <v>0.021623155028089869</v>
      </c>
      <c r="Q4">
        <v>0.022323700779727673</v>
      </c>
      <c r="R4">
        <v>0.031694952339186955</v>
      </c>
      <c r="S4">
        <v>0.01852705701754509</v>
      </c>
      <c r="T4">
        <v>0.030091344736838721</v>
      </c>
      <c r="U4">
        <v>0.040368562280695741</v>
      </c>
      <c r="V4">
        <v>0.038508140643276789</v>
      </c>
      <c r="W4">
        <v>0.08944628771929608</v>
      </c>
      <c r="X4">
        <v>0.026069384795325945</v>
      </c>
      <c r="Y4">
        <v>0.056936035964916698</v>
      </c>
      <c r="Z4">
        <v>0.05698753609022944</v>
      </c>
      <c r="AA4">
        <v>0.077671757644111494</v>
      </c>
      <c r="AB4">
        <v>0.051142722681699837</v>
      </c>
      <c r="AC4">
        <v>0.027627735964912858</v>
      </c>
      <c r="AD4">
        <v>0.044951909941515211</v>
      </c>
      <c r="AE4">
        <v>0.06645526257309875</v>
      </c>
      <c r="AF4">
        <v>0.032051061695902661</v>
      </c>
      <c r="AG4">
        <v>0.075075419590636017</v>
      </c>
      <c r="AH4">
        <v>0.049261065789480085</v>
      </c>
      <c r="AI4">
        <v>0.058771347493728143</v>
      </c>
      <c r="AJ4">
        <v>0.045640933333334743</v>
      </c>
      <c r="AK4">
        <v>0.082233736716789352</v>
      </c>
      <c r="AL4">
        <v>0.033420585081978871</v>
      </c>
      <c r="AM4">
        <v>0.030639430340555052</v>
      </c>
      <c r="AN4">
        <v>0.021172238332757942</v>
      </c>
      <c r="AO4">
        <v>0.02956448939342593</v>
      </c>
      <c r="AP4">
        <v>0.082530948275854499</v>
      </c>
      <c r="AQ4">
        <v>0.093620555357807334</v>
      </c>
      <c r="AR4">
        <v>0.049569335960594429</v>
      </c>
      <c r="AS4">
        <v>0.084991744296123883</v>
      </c>
      <c r="AT4">
        <v>0.013165317815253985</v>
      </c>
      <c r="AU4">
        <v>0.024902291513926755</v>
      </c>
      <c r="AV4">
        <v>0.036028901886517417</v>
      </c>
      <c r="AW4">
        <v>0.020927996063589305</v>
      </c>
    </row>
    <row r="5">
      <c r="A5">
        <v>4</v>
      </c>
      <c r="B5">
        <v>-0.0032883386034274764</v>
      </c>
      <c r="C5">
        <v>-0.0090615948616559194</v>
      </c>
      <c r="D5">
        <v>-0.008212418313577885</v>
      </c>
      <c r="E5">
        <v>-0.0077047621870871552</v>
      </c>
      <c r="F5">
        <v>-0.011435950592884936</v>
      </c>
      <c r="G5">
        <v>-0.01871947891962833</v>
      </c>
      <c r="H5">
        <v>0.0040360480895920148</v>
      </c>
      <c r="I5">
        <v>-0.0062378287220035133</v>
      </c>
      <c r="J5">
        <v>-0.037739529437230246</v>
      </c>
      <c r="K5">
        <v>-0.032058229581528153</v>
      </c>
      <c r="L5">
        <v>-0.028673310389610407</v>
      </c>
      <c r="M5">
        <v>-0.030684744877351733</v>
      </c>
      <c r="N5">
        <v>-0.0041144801054890934</v>
      </c>
      <c r="O5">
        <v>-0.023758481825479905</v>
      </c>
      <c r="P5">
        <v>-0.029985572526086912</v>
      </c>
      <c r="Q5">
        <v>-0.022551781676416027</v>
      </c>
      <c r="R5">
        <v>-0.035924796491222821</v>
      </c>
      <c r="S5">
        <v>-0.02569454385964498</v>
      </c>
      <c r="T5">
        <v>-0.030236505263163238</v>
      </c>
      <c r="U5">
        <v>-0.031659975438602217</v>
      </c>
      <c r="V5">
        <v>-0.04047228421052651</v>
      </c>
      <c r="W5">
        <v>-0.02036166315789778</v>
      </c>
      <c r="X5">
        <v>-0.0255373368421008</v>
      </c>
      <c r="Y5">
        <v>-0.028551291228065878</v>
      </c>
      <c r="Z5">
        <v>-0.026373222055134704</v>
      </c>
      <c r="AA5">
        <v>-0.014962861152881146</v>
      </c>
      <c r="AB5">
        <v>-0.027388581453640981</v>
      </c>
      <c r="AC5">
        <v>-0.034993421052634588</v>
      </c>
      <c r="AD5">
        <v>-0.04045120000000324</v>
      </c>
      <c r="AE5">
        <v>-0.030586975438597008</v>
      </c>
      <c r="AF5">
        <v>-0.032115143859652306</v>
      </c>
      <c r="AG5">
        <v>-0.024448526315794084</v>
      </c>
      <c r="AH5">
        <v>-0.024962726315783001</v>
      </c>
      <c r="AI5">
        <v>-0.026026746616546248</v>
      </c>
      <c r="AJ5">
        <v>-0.029707433333330258</v>
      </c>
      <c r="AK5">
        <v>-0.014722427067670907</v>
      </c>
      <c r="AL5">
        <v>-0.077267412338040131</v>
      </c>
      <c r="AM5">
        <v>-0.035541328173376741</v>
      </c>
      <c r="AN5">
        <v>-0.035189423689944377</v>
      </c>
      <c r="AO5">
        <v>-0.036146708404993788</v>
      </c>
      <c r="AP5">
        <v>0.00081966091953233899</v>
      </c>
      <c r="AQ5">
        <v>0.0019335695958488941</v>
      </c>
      <c r="AR5">
        <v>-0.0077168443349719951</v>
      </c>
      <c r="AS5">
        <v>0.0037907216413231026</v>
      </c>
      <c r="AT5">
        <v>-0.0060877335043940661</v>
      </c>
      <c r="AU5">
        <v>-0.012488124755623886</v>
      </c>
      <c r="AV5">
        <v>-0.022729389445924397</v>
      </c>
      <c r="AW5">
        <v>0.00062060312686718078</v>
      </c>
    </row>
    <row r="6">
      <c r="A6">
        <v>5</v>
      </c>
      <c r="B6">
        <v>-0.034536359683794871</v>
      </c>
      <c r="C6">
        <v>-0.024441037714094449</v>
      </c>
      <c r="D6">
        <v>-0.03672110062582945</v>
      </c>
      <c r="E6">
        <v>-0.03862049390645339</v>
      </c>
      <c r="F6">
        <v>-0.02031148666007887</v>
      </c>
      <c r="G6">
        <v>-0.033548313076416036</v>
      </c>
      <c r="H6">
        <v>-0.0054493012187073475</v>
      </c>
      <c r="I6">
        <v>-0.016958364624505506</v>
      </c>
      <c r="J6">
        <v>-0.051885341558442377</v>
      </c>
      <c r="K6">
        <v>-0.04727783737373592</v>
      </c>
      <c r="L6">
        <v>-0.039356184415582973</v>
      </c>
      <c r="M6">
        <v>-0.038878436652241888</v>
      </c>
      <c r="N6">
        <v>-0.014227904598094199</v>
      </c>
      <c r="O6">
        <v>-0.035505375702328479</v>
      </c>
      <c r="P6">
        <v>-0.039834633413599718</v>
      </c>
      <c r="Q6">
        <v>-0.03411893079922379</v>
      </c>
      <c r="R6">
        <v>-0.052836211988301685</v>
      </c>
      <c r="S6">
        <v>-0.033127478070172245</v>
      </c>
      <c r="T6">
        <v>-0.049301688596495197</v>
      </c>
      <c r="U6">
        <v>-0.058448846491232942</v>
      </c>
      <c r="V6">
        <v>-0.05979637573099339</v>
      </c>
      <c r="W6">
        <v>-0.095369947368421748</v>
      </c>
      <c r="X6">
        <v>-0.036378391812862176</v>
      </c>
      <c r="Y6">
        <v>-0.066313285087714391</v>
      </c>
      <c r="Z6">
        <v>-0.062505646867162312</v>
      </c>
      <c r="AA6">
        <v>-0.075283146616540009</v>
      </c>
      <c r="AB6">
        <v>-0.059685885588978138</v>
      </c>
      <c r="AC6">
        <v>-0.046409244736844713</v>
      </c>
      <c r="AD6">
        <v>-0.065203309941523457</v>
      </c>
      <c r="AE6">
        <v>-0.082886880116960882</v>
      </c>
      <c r="AF6">
        <v>-0.045076016081875281</v>
      </c>
      <c r="AG6">
        <v>-0.081715805555560905</v>
      </c>
      <c r="AH6">
        <v>-0.051958518421045596</v>
      </c>
      <c r="AI6">
        <v>-0.060116840726822218</v>
      </c>
      <c r="AJ6">
        <v>-0.047885133333330998</v>
      </c>
      <c r="AK6">
        <v>-0.071907590852131165</v>
      </c>
      <c r="AL6">
        <v>-0.1153734097580621</v>
      </c>
      <c r="AM6">
        <v>-0.054990753353976629</v>
      </c>
      <c r="AN6">
        <v>-0.043826085712646901</v>
      </c>
      <c r="AO6">
        <v>-0.053635572870080139</v>
      </c>
      <c r="AP6">
        <v>-0.033663293103453285</v>
      </c>
      <c r="AQ6">
        <v>-0.040039749499442223</v>
      </c>
      <c r="AR6">
        <v>-0.021751691297204445</v>
      </c>
      <c r="AS6">
        <v>-0.039130634346809856</v>
      </c>
      <c r="AT6">
        <v>-0.012415451490708662</v>
      </c>
      <c r="AU6">
        <v>-0.019553541025175036</v>
      </c>
      <c r="AV6">
        <v>-0.029785347445033139</v>
      </c>
      <c r="AW6">
        <v>-0.0052697898098550411</v>
      </c>
    </row>
    <row r="7">
      <c r="A7">
        <v>6</v>
      </c>
      <c r="B7">
        <v>-0.044407380764164728</v>
      </c>
      <c r="C7">
        <v>-0.033357813899867139</v>
      </c>
      <c r="D7">
        <v>-0.045344116271415658</v>
      </c>
      <c r="E7">
        <v>-0.046668225625822402</v>
      </c>
      <c r="F7">
        <v>-0.026204022727272402</v>
      </c>
      <c r="G7">
        <v>-0.039428480566533253</v>
      </c>
      <c r="H7">
        <v>-0.014934650527008486</v>
      </c>
      <c r="I7">
        <v>-0.024696233860341366</v>
      </c>
      <c r="J7">
        <v>-0.058077153679654714</v>
      </c>
      <c r="K7">
        <v>-0.054543111832607849</v>
      </c>
      <c r="L7">
        <v>-0.047553391774890486</v>
      </c>
      <c r="M7">
        <v>-0.047072128427130266</v>
      </c>
      <c r="N7">
        <v>-0.023347329090697144</v>
      </c>
      <c r="O7">
        <v>-0.043772602912511616</v>
      </c>
      <c r="P7">
        <v>-0.04719802763444747</v>
      </c>
      <c r="Q7">
        <v>-0.042206079922028295</v>
      </c>
      <c r="R7">
        <v>-0.058313627485375719</v>
      </c>
      <c r="S7">
        <v>-0.038572078947366251</v>
      </c>
      <c r="T7">
        <v>-0.047487205263159638</v>
      </c>
      <c r="U7">
        <v>-0.062866384210531479</v>
      </c>
      <c r="V7">
        <v>-0.063211800584795697</v>
      </c>
      <c r="W7">
        <v>-0.10873289824561461</v>
      </c>
      <c r="X7">
        <v>-0.043739446783622071</v>
      </c>
      <c r="Y7">
        <v>-0.073252945614029841</v>
      </c>
      <c r="Z7">
        <v>-0.069804071679193669</v>
      </c>
      <c r="AA7">
        <v>-0.087381098746867281</v>
      </c>
      <c r="AB7">
        <v>-0.065634856390985874</v>
      </c>
      <c r="AC7">
        <v>-0.051859401754386525</v>
      </c>
      <c r="AD7">
        <v>-0.072058753216374782</v>
      </c>
      <c r="AE7">
        <v>-0.088952784795321094</v>
      </c>
      <c r="AF7">
        <v>-0.050082888304094908</v>
      </c>
      <c r="AG7">
        <v>-0.09026375146199328</v>
      </c>
      <c r="AH7">
        <v>-0.057576977192979939</v>
      </c>
      <c r="AI7">
        <v>-0.066367268170429483</v>
      </c>
      <c r="AJ7">
        <v>-0.054628499999999747</v>
      </c>
      <c r="AK7">
        <v>-0.080870087969923787</v>
      </c>
      <c r="AL7">
        <v>-0.10823940717808256</v>
      </c>
      <c r="AM7">
        <v>-0.059028845201240188</v>
      </c>
      <c r="AN7">
        <v>-0.049479747735350799</v>
      </c>
      <c r="AO7">
        <v>-0.057701770668497687</v>
      </c>
      <c r="AP7">
        <v>-0.043289580459775934</v>
      </c>
      <c r="AQ7">
        <v>-0.047710401928066304</v>
      </c>
      <c r="AR7">
        <v>-0.028329538259439957</v>
      </c>
      <c r="AS7">
        <v>-0.048246657001612903</v>
      </c>
      <c r="AT7">
        <v>-0.019240169477022562</v>
      </c>
      <c r="AU7">
        <v>-0.02463029062805866</v>
      </c>
      <c r="AV7">
        <v>-0.034355305444140782</v>
      </c>
      <c r="AW7">
        <v>-0.011160516079909755</v>
      </c>
    </row>
    <row r="8">
      <c r="A8">
        <v>7</v>
      </c>
      <c r="B8">
        <v>-0.049803735177867736</v>
      </c>
      <c r="C8">
        <v>-0.039291923418971919</v>
      </c>
      <c r="D8">
        <v>-0.049493131916999999</v>
      </c>
      <c r="E8">
        <v>-0.050241624011855279</v>
      </c>
      <c r="F8">
        <v>-0.029113892127798024</v>
      </c>
      <c r="G8">
        <v>-0.041828981389986808</v>
      </c>
      <c r="H8">
        <v>-0.020442999835308839</v>
      </c>
      <c r="I8">
        <v>-0.028954103096179296</v>
      </c>
      <c r="J8">
        <v>-0.061782965800867728</v>
      </c>
      <c r="K8">
        <v>-0.0593227196248165</v>
      </c>
      <c r="L8">
        <v>-0.053761932467532247</v>
      </c>
      <c r="M8">
        <v>-0.052780153535357144</v>
      </c>
      <c r="N8">
        <v>-0.031969753583304339</v>
      </c>
      <c r="O8">
        <v>-0.050548163456028306</v>
      </c>
      <c r="P8">
        <v>-0.050584088521961945</v>
      </c>
      <c r="Q8">
        <v>-0.047807562378167745</v>
      </c>
      <c r="R8">
        <v>-0.059316709649118948</v>
      </c>
      <c r="S8">
        <v>-0.041033679824558078</v>
      </c>
      <c r="T8">
        <v>-0.054124055263159221</v>
      </c>
      <c r="U8">
        <v>-0.064300921929827837</v>
      </c>
      <c r="V8">
        <v>-0.065632892105266905</v>
      </c>
      <c r="W8">
        <v>-0.10618751578947538</v>
      </c>
      <c r="X8">
        <v>-0.048614835087716912</v>
      </c>
      <c r="Y8">
        <v>-0.072735272807014084</v>
      </c>
      <c r="Z8">
        <v>-0.068650829824557391</v>
      </c>
      <c r="AA8">
        <v>-0.086553050877192561</v>
      </c>
      <c r="AB8">
        <v>-0.064624160526323138</v>
      </c>
      <c r="AC8">
        <v>-0.052835558771930025</v>
      </c>
      <c r="AD8">
        <v>-0.073942863157895999</v>
      </c>
      <c r="AE8">
        <v>-0.089550356140351894</v>
      </c>
      <c r="AF8">
        <v>-0.054095427192983436</v>
      </c>
      <c r="AG8">
        <v>-0.089863030701756941</v>
      </c>
      <c r="AH8">
        <v>-0.060709769298242122</v>
      </c>
      <c r="AI8">
        <v>-0.06963502894737239</v>
      </c>
      <c r="AJ8">
        <v>-0.057891866666667013</v>
      </c>
      <c r="AK8">
        <v>-0.082375918421051963</v>
      </c>
      <c r="AL8">
        <v>-0.1020997379314359</v>
      </c>
      <c r="AM8">
        <v>-0.059586937048505817</v>
      </c>
      <c r="AN8">
        <v>-0.052648076424723911</v>
      </c>
      <c r="AO8">
        <v>-0.058287968466917306</v>
      </c>
      <c r="AP8">
        <v>-0.046950201149430271</v>
      </c>
      <c r="AQ8">
        <v>-0.04991272102335742</v>
      </c>
      <c r="AR8">
        <v>-0.030930385221672907</v>
      </c>
      <c r="AS8">
        <v>-0.049408679656414378</v>
      </c>
      <c r="AT8">
        <v>-0.024076220796670711</v>
      </c>
      <c r="AU8">
        <v>-0.026227040230942578</v>
      </c>
      <c r="AV8">
        <v>-0.037433930109916247</v>
      </c>
      <c r="AW8">
        <v>-0.014565575683297638</v>
      </c>
    </row>
    <row r="9">
      <c r="A9">
        <v>8</v>
      </c>
      <c r="B9">
        <v>-0.053211422924903218</v>
      </c>
      <c r="C9">
        <v>-0.044231699604742047</v>
      </c>
      <c r="D9">
        <v>-0.052150480895917894</v>
      </c>
      <c r="E9">
        <v>-0.053318022397888853</v>
      </c>
      <c r="F9">
        <v>-0.032023428194991155</v>
      </c>
      <c r="G9">
        <v>-0.043732482213439283</v>
      </c>
      <c r="H9">
        <v>-0.025454349143611665</v>
      </c>
      <c r="I9">
        <v>-0.031223305665347922</v>
      </c>
      <c r="J9">
        <v>-0.063003444588744628</v>
      </c>
      <c r="K9">
        <v>-0.063605327417025848</v>
      </c>
      <c r="L9">
        <v>-0.056987473160171831</v>
      </c>
      <c r="M9">
        <v>-0.05749384531024937</v>
      </c>
      <c r="N9">
        <v>-0.039100844742575802</v>
      </c>
      <c r="O9">
        <v>-0.055832057332876772</v>
      </c>
      <c r="P9">
        <v>-0.053970149409472867</v>
      </c>
      <c r="Q9">
        <v>-0.051917378167642525</v>
      </c>
      <c r="R9">
        <v>-0.057833791812862856</v>
      </c>
      <c r="S9">
        <v>-0.042998280701752378</v>
      </c>
      <c r="T9">
        <v>-0.058275238596491974</v>
      </c>
      <c r="U9">
        <v>-0.062752792982459837</v>
      </c>
      <c r="V9">
        <v>-0.068053983625732783</v>
      </c>
      <c r="W9">
        <v>-0.10115646666666578</v>
      </c>
      <c r="X9">
        <v>-0.053490556725144245</v>
      </c>
      <c r="Y9">
        <v>-0.07470359999999765</v>
      </c>
      <c r="Z9">
        <v>-0.067497921303253605</v>
      </c>
      <c r="AA9">
        <v>-0.082742669674185976</v>
      </c>
      <c r="AB9">
        <v>-0.06311613132832683</v>
      </c>
      <c r="AC9">
        <v>-0.053314382456141729</v>
      </c>
      <c r="AD9">
        <v>-0.07383830643274969</v>
      </c>
      <c r="AE9">
        <v>-0.087164927485380517</v>
      </c>
      <c r="AF9">
        <v>-0.058604966081873044</v>
      </c>
      <c r="AG9">
        <v>-0.087473976608190895</v>
      </c>
      <c r="AH9">
        <v>-0.063842561403506082</v>
      </c>
      <c r="AI9">
        <v>-0.070416789724312423</v>
      </c>
      <c r="AJ9">
        <v>-0.060657899999998932</v>
      </c>
      <c r="AK9">
        <v>-0.082887415538847264</v>
      </c>
      <c r="AL9">
        <v>-0.094965735351454583</v>
      </c>
      <c r="AM9">
        <v>-0.059150695562436795</v>
      </c>
      <c r="AN9">
        <v>-0.054821738447426327</v>
      </c>
      <c r="AO9">
        <v>-0.059868499598668024</v>
      </c>
      <c r="AP9">
        <v>-0.048124821839085286</v>
      </c>
      <c r="AQ9">
        <v>-0.051617706785316742</v>
      </c>
      <c r="AR9">
        <v>-0.032536898850572982</v>
      </c>
      <c r="AS9">
        <v>-0.050570702311214077</v>
      </c>
      <c r="AT9">
        <v>-0.02692360544965311</v>
      </c>
      <c r="AU9">
        <v>-0.028320789833825799</v>
      </c>
      <c r="AV9">
        <v>-0.038026888109024881</v>
      </c>
      <c r="AW9">
        <v>-0.016478968620019074</v>
      </c>
    </row>
    <row r="10">
      <c r="A10">
        <v>9</v>
      </c>
      <c r="B10">
        <v>-0.056619444005272968</v>
      </c>
      <c r="C10">
        <v>-0.048177142457179301</v>
      </c>
      <c r="D10">
        <v>-0.055305163208169361</v>
      </c>
      <c r="E10">
        <v>-0.054405420783924185</v>
      </c>
      <c r="F10">
        <v>-0.034435964262186758</v>
      </c>
      <c r="G10">
        <v>-0.045138983036892455</v>
      </c>
      <c r="H10">
        <v>-0.028974031785246268</v>
      </c>
      <c r="I10">
        <v>-0.034486841567851201</v>
      </c>
      <c r="J10">
        <v>-0.065217923376623688</v>
      </c>
      <c r="K10">
        <v>-0.066893601875900544</v>
      </c>
      <c r="L10">
        <v>-0.060213013852811414</v>
      </c>
      <c r="M10">
        <v>-0.062207537085141595</v>
      </c>
      <c r="N10">
        <v>-0.047225935901845872</v>
      </c>
      <c r="O10">
        <v>-0.059624617876391284</v>
      </c>
      <c r="P10">
        <v>-0.058847543630317745</v>
      </c>
      <c r="Q10">
        <v>-0.056027527290449797</v>
      </c>
      <c r="R10">
        <v>-0.05784254064327321</v>
      </c>
      <c r="S10">
        <v>-0.044962548245614187</v>
      </c>
      <c r="T10">
        <v>-0.060437755263160753</v>
      </c>
      <c r="U10">
        <v>-0.062198997368422937</v>
      </c>
      <c r="V10">
        <v>-0.069977741812868643</v>
      </c>
      <c r="W10">
        <v>-0.097119750877190825</v>
      </c>
      <c r="X10">
        <v>-0.056874611695905131</v>
      </c>
      <c r="Y10">
        <v>-0.074185927192980117</v>
      </c>
      <c r="Z10">
        <v>-0.065350679448620497</v>
      </c>
      <c r="AA10">
        <v>-0.077937955137846515</v>
      </c>
      <c r="AB10">
        <v>-0.061608102130328746</v>
      </c>
      <c r="AC10">
        <v>-0.053295872807018085</v>
      </c>
      <c r="AD10">
        <v>-0.074230749707606236</v>
      </c>
      <c r="AE10">
        <v>-0.085773832163742014</v>
      </c>
      <c r="AF10">
        <v>-0.062617171637427305</v>
      </c>
      <c r="AG10">
        <v>-0.086078922514623457</v>
      </c>
      <c r="AH10">
        <v>-0.065981353508767882</v>
      </c>
      <c r="AI10">
        <v>-0.072689883834588187</v>
      </c>
      <c r="AJ10">
        <v>-0.062926933333331547</v>
      </c>
      <c r="AK10">
        <v>-0.081410245989975039</v>
      </c>
      <c r="AL10">
        <v>-0.088329066104808618</v>
      </c>
      <c r="AM10">
        <v>-0.060206120743034219</v>
      </c>
      <c r="AN10">
        <v>-0.057492733803464091</v>
      </c>
      <c r="AO10">
        <v>-0.060951697397085169</v>
      </c>
      <c r="AP10">
        <v>-0.049796775862073872</v>
      </c>
      <c r="AQ10">
        <v>-0.052825359213942491</v>
      </c>
      <c r="AR10">
        <v>-0.034640745812804852</v>
      </c>
      <c r="AS10">
        <v>-0.050738058299350186</v>
      </c>
      <c r="AT10">
        <v>-0.02778265676930225</v>
      </c>
      <c r="AU10">
        <v>-0.029917206103375449</v>
      </c>
      <c r="AV10">
        <v>-0.040111512774801739</v>
      </c>
      <c r="AW10">
        <v>-0.019883694890070913</v>
      </c>
    </row>
    <row r="11">
      <c r="A11">
        <v>10</v>
      </c>
      <c r="B11">
        <v>-0.060524798418972736</v>
      </c>
      <c r="C11">
        <v>-0.052122585309616554</v>
      </c>
      <c r="D11">
        <v>-0.058459512187088336</v>
      </c>
      <c r="E11">
        <v>-0.057481485836625268</v>
      </c>
      <c r="F11">
        <v>-0.037842500329380968</v>
      </c>
      <c r="G11">
        <v>-0.047042150527010662</v>
      </c>
      <c r="H11">
        <v>-0.032991047760212666</v>
      </c>
      <c r="I11">
        <v>-0.038247710803689827</v>
      </c>
      <c r="J11">
        <v>-0.066438068831169872</v>
      </c>
      <c r="K11">
        <v>-0.069187543001442364</v>
      </c>
      <c r="L11">
        <v>-0.062444221212119899</v>
      </c>
      <c r="M11">
        <v>-0.06542989552669809</v>
      </c>
      <c r="N11">
        <v>-0.052865360394449112</v>
      </c>
      <c r="O11">
        <v>-0.062920178419906492</v>
      </c>
      <c r="P11">
        <v>-0.063227937851165095</v>
      </c>
      <c r="Q11">
        <v>-0.0601373430799228</v>
      </c>
      <c r="R11">
        <v>-0.056856956140347137</v>
      </c>
      <c r="S11">
        <v>-0.046927149122806711</v>
      </c>
      <c r="T11">
        <v>-0.061605938596493104</v>
      </c>
      <c r="U11">
        <v>-0.060153868421052081</v>
      </c>
      <c r="V11">
        <v>-0.071404833333335915</v>
      </c>
      <c r="W11">
        <v>-0.091591368421052977</v>
      </c>
      <c r="X11">
        <v>-0.059761333333332445</v>
      </c>
      <c r="Y11">
        <v>-0.074662587719293683</v>
      </c>
      <c r="Z11">
        <v>-0.064197770927316711</v>
      </c>
      <c r="AA11">
        <v>-0.073630240601506358</v>
      </c>
      <c r="AB11">
        <v>-0.060100072932334214</v>
      </c>
      <c r="AC11">
        <v>-0.054769029824562665</v>
      </c>
      <c r="AD11">
        <v>-0.07462319298245923</v>
      </c>
      <c r="AE11">
        <v>-0.082891403508771333</v>
      </c>
      <c r="AF11">
        <v>-0.064641043859648306</v>
      </c>
      <c r="AG11">
        <v>-0.083689868421053859</v>
      </c>
      <c r="AH11">
        <v>-0.068120145614031458</v>
      </c>
      <c r="AI11">
        <v>-0.072974311278196424</v>
      </c>
      <c r="AJ11">
        <v>-0.065195966666665939</v>
      </c>
      <c r="AK11">
        <v>-0.080430076441103893</v>
      </c>
      <c r="AL11">
        <v>-0.077218063524826519</v>
      </c>
      <c r="AM11">
        <v>-0.059770212590299465</v>
      </c>
      <c r="AN11">
        <v>-0.058672062492831856</v>
      </c>
      <c r="AO11">
        <v>-0.062034895195504092</v>
      </c>
      <c r="AP11">
        <v>-0.052462729885059289</v>
      </c>
      <c r="AQ11">
        <v>-0.056021678309232215</v>
      </c>
      <c r="AR11">
        <v>-0.037738592775038882</v>
      </c>
      <c r="AS11">
        <v>-0.05388841428748492</v>
      </c>
      <c r="AT11">
        <v>-0.030630374755615364</v>
      </c>
      <c r="AU11">
        <v>-0.032010955706256894</v>
      </c>
      <c r="AV11">
        <v>-0.042693137440576123</v>
      </c>
      <c r="AW11">
        <v>-0.022791421160127001</v>
      </c>
    </row>
    <row r="12">
      <c r="A12">
        <v>11</v>
      </c>
      <c r="B12">
        <v>-0.062441486166006754</v>
      </c>
      <c r="C12">
        <v>-0.056565028162054887</v>
      </c>
      <c r="D12">
        <v>-0.062111194499340883</v>
      </c>
      <c r="E12">
        <v>-0.060557550889328127</v>
      </c>
      <c r="F12">
        <v>-0.040255036396574795</v>
      </c>
      <c r="G12">
        <v>-0.050436984683795316</v>
      </c>
      <c r="H12">
        <v>-0.038499063735178751</v>
      </c>
      <c r="I12">
        <v>-0.043002913372859553</v>
      </c>
      <c r="J12">
        <v>-0.070143880952382887</v>
      </c>
      <c r="K12">
        <v>-0.069989817460317738</v>
      </c>
      <c r="L12">
        <v>-0.066166761904760563</v>
      </c>
      <c r="M12">
        <v>-0.067657920634921709</v>
      </c>
      <c r="N12">
        <v>-0.059996118220386307</v>
      </c>
      <c r="O12">
        <v>-0.065718738963422396</v>
      </c>
      <c r="P12">
        <v>-0.066613998738676017</v>
      </c>
      <c r="Q12">
        <v>-0.064247492202728296</v>
      </c>
      <c r="R12">
        <v>-0.056368704970756411</v>
      </c>
      <c r="S12">
        <v>-0.048394749999998155</v>
      </c>
      <c r="T12">
        <v>-0.060785788596493973</v>
      </c>
      <c r="U12">
        <v>-0.058108739473684778</v>
      </c>
      <c r="V12">
        <v>-0.071837258187136044</v>
      </c>
      <c r="W12">
        <v>-0.087554319298247307</v>
      </c>
      <c r="X12">
        <v>-0.063642388304092634</v>
      </c>
      <c r="Y12">
        <v>-0.074144914912277926</v>
      </c>
      <c r="Z12">
        <v>-0.063541862406014005</v>
      </c>
      <c r="AA12">
        <v>-0.070813859398496604</v>
      </c>
      <c r="AB12">
        <v>-0.059586377067670782</v>
      </c>
      <c r="AC12">
        <v>-0.055247853508770817</v>
      </c>
      <c r="AD12">
        <v>-0.077004302923977974</v>
      </c>
      <c r="AE12">
        <v>-0.081997308187135687</v>
      </c>
      <c r="AF12">
        <v>-0.066664916081869308</v>
      </c>
      <c r="AG12">
        <v>-0.083786147660820376</v>
      </c>
      <c r="AH12">
        <v>-0.071750271052627212</v>
      </c>
      <c r="AI12">
        <v>-0.076241738721803287</v>
      </c>
      <c r="AJ12">
        <v>-0.06746500000000033</v>
      </c>
      <c r="AK12">
        <v>-0.079946906892230274</v>
      </c>
      <c r="AL12">
        <v>-0.073564060944844911</v>
      </c>
      <c r="AM12">
        <v>-0.059831304437562238</v>
      </c>
      <c r="AN12">
        <v>-0.060348724515536745</v>
      </c>
      <c r="AO12">
        <v>-0.061129426327253711</v>
      </c>
      <c r="AP12">
        <v>-0.056123350574713626</v>
      </c>
      <c r="AQ12">
        <v>-0.059217997404523715</v>
      </c>
      <c r="AR12">
        <v>-0.042328106403939358</v>
      </c>
      <c r="AS12">
        <v>-0.057038770275621431</v>
      </c>
      <c r="AT12">
        <v>-0.033478092741930254</v>
      </c>
      <c r="AU12">
        <v>-0.035098705309142275</v>
      </c>
      <c r="AV12">
        <v>-0.045771762106353364</v>
      </c>
      <c r="AW12">
        <v>-0.027190480763513492</v>
      </c>
    </row>
    <row r="13">
      <c r="A13">
        <v>12</v>
      </c>
      <c r="B13">
        <v>-0.062369507246375022</v>
      </c>
      <c r="C13">
        <v>-0.057030471014494211</v>
      </c>
      <c r="D13">
        <v>-0.062779876811594804</v>
      </c>
      <c r="E13">
        <v>-0.06164528260869595</v>
      </c>
      <c r="F13">
        <v>-0.041673239130435746</v>
      </c>
      <c r="G13">
        <v>-0.050351485507245997</v>
      </c>
      <c r="H13">
        <v>-0.041024746376812971</v>
      </c>
      <c r="I13">
        <v>-0.044277782608695304</v>
      </c>
      <c r="J13">
        <v>-0.069872693073593339</v>
      </c>
      <c r="K13">
        <v>-0.069301091919191649</v>
      </c>
      <c r="L13">
        <v>-0.067403635930732619</v>
      </c>
      <c r="M13">
        <v>-0.066406279076481667</v>
      </c>
      <c r="N13">
        <v>-0.062155209379659127</v>
      </c>
      <c r="O13">
        <v>-0.065036966173604327</v>
      </c>
      <c r="P13">
        <v>-0.065526059626188626</v>
      </c>
      <c r="Q13">
        <v>-0.06438030799220229</v>
      </c>
      <c r="R13">
        <v>-0.05041178713450023</v>
      </c>
      <c r="S13">
        <v>-0.046879350877192749</v>
      </c>
      <c r="T13">
        <v>-0.055988305263159788</v>
      </c>
      <c r="U13">
        <v>-0.053080610526315297</v>
      </c>
      <c r="V13">
        <v>-0.068790016374270735</v>
      </c>
      <c r="W13">
        <v>-0.079043270175439773</v>
      </c>
      <c r="X13">
        <v>-0.063546443274853814</v>
      </c>
      <c r="Y13">
        <v>-0.070644242105261768</v>
      </c>
      <c r="Z13">
        <v>-0.058411620551376942</v>
      </c>
      <c r="AA13">
        <v>-0.063523144862156045</v>
      </c>
      <c r="AB13">
        <v>-0.054598347869676545</v>
      </c>
      <c r="AC13">
        <v>-0.051749677192983512</v>
      </c>
      <c r="AD13">
        <v>-0.073419746198830182</v>
      </c>
      <c r="AE13">
        <v>-0.076629212865496399</v>
      </c>
      <c r="AF13">
        <v>-0.066203121637425255</v>
      </c>
      <c r="AG13">
        <v>-0.077916760233920357</v>
      </c>
      <c r="AH13">
        <v>-0.069911729824559288</v>
      </c>
      <c r="AI13">
        <v>-0.07354349949874539</v>
      </c>
      <c r="AJ13">
        <v>-0.066254366666665732</v>
      </c>
      <c r="AK13">
        <v>-0.076481070676692298</v>
      </c>
      <c r="AL13">
        <v>-0.065933058364864294</v>
      </c>
      <c r="AM13">
        <v>-0.055915062951497063</v>
      </c>
      <c r="AN13">
        <v>-0.057054053204906197</v>
      </c>
      <c r="AO13">
        <v>-0.056744290792339669</v>
      </c>
      <c r="AP13">
        <v>-0.056303637931035766</v>
      </c>
      <c r="AQ13">
        <v>-0.058437316499814429</v>
      </c>
      <c r="AR13">
        <v>-0.042442953366174763</v>
      </c>
      <c r="AS13">
        <v>-0.05670912626375646</v>
      </c>
      <c r="AT13">
        <v>-0.034336810728246903</v>
      </c>
      <c r="AU13">
        <v>-0.033712454912027567</v>
      </c>
      <c r="AV13">
        <v>-0.045867386772128427</v>
      </c>
      <c r="AW13">
        <v>-0.027115540366901669</v>
      </c>
    </row>
    <row r="14">
      <c r="A14">
        <v>13</v>
      </c>
      <c r="B14">
        <v>-0.063788861660075469</v>
      </c>
      <c r="C14">
        <v>-0.059484247200263241</v>
      </c>
      <c r="D14">
        <v>-0.063945892457182296</v>
      </c>
      <c r="E14">
        <v>-0.062235680994730203</v>
      </c>
      <c r="F14">
        <v>-0.043091441864296698</v>
      </c>
      <c r="G14">
        <v>-0.051260652997365597</v>
      </c>
      <c r="H14">
        <v>-0.044544429018444021</v>
      </c>
      <c r="I14">
        <v>-0.046049985177866404</v>
      </c>
      <c r="J14">
        <v>-0.069601505194805569</v>
      </c>
      <c r="K14">
        <v>-0.069109366378066639</v>
      </c>
      <c r="L14">
        <v>-0.067646509956707845</v>
      </c>
      <c r="M14">
        <v>-0.065651637518039152</v>
      </c>
      <c r="N14">
        <v>-0.063320300538928009</v>
      </c>
      <c r="O14">
        <v>-0.062863860050452303</v>
      </c>
      <c r="P14">
        <v>-0.062449120513702994</v>
      </c>
      <c r="Q14">
        <v>-0.06302179044834233</v>
      </c>
      <c r="R14">
        <v>-0.045946202631578004</v>
      </c>
      <c r="S14">
        <v>-0.044866618421051996</v>
      </c>
      <c r="T14">
        <v>-0.049699488596491648</v>
      </c>
      <c r="U14">
        <v>-0.047555481578948289</v>
      </c>
      <c r="V14">
        <v>-0.065245441228070078</v>
      </c>
      <c r="W14">
        <v>-0.071526554385963337</v>
      </c>
      <c r="X14">
        <v>-0.063450498245613218</v>
      </c>
      <c r="Y14">
        <v>-0.066149569298245225</v>
      </c>
      <c r="Z14">
        <v>-0.053281712030075923</v>
      </c>
      <c r="AA14">
        <v>-0.056729763659147281</v>
      </c>
      <c r="AB14">
        <v>-0.051101652005016263</v>
      </c>
      <c r="AC14">
        <v>-0.049245500877193038</v>
      </c>
      <c r="AD14">
        <v>-0.069835189473684167</v>
      </c>
      <c r="AE14">
        <v>-0.071758117543861744</v>
      </c>
      <c r="AF14">
        <v>-0.065741327192979426</v>
      </c>
      <c r="AG14">
        <v>-0.071550039473686766</v>
      </c>
      <c r="AH14">
        <v>-0.068570521929821382</v>
      </c>
      <c r="AI14">
        <v>-0.071342593609022842</v>
      </c>
      <c r="AJ14">
        <v>-0.065540733333332213</v>
      </c>
      <c r="AK14">
        <v>-0.072518234461155018</v>
      </c>
      <c r="AL14">
        <v>-0.057307722451552578</v>
      </c>
      <c r="AM14">
        <v>-0.05100448813209546</v>
      </c>
      <c r="AN14">
        <v>-0.052765048560942773</v>
      </c>
      <c r="AO14">
        <v>-0.051862155257422771</v>
      </c>
      <c r="AP14">
        <v>-0.057975591954026129</v>
      </c>
      <c r="AQ14">
        <v>-0.058153635595106223</v>
      </c>
      <c r="AR14">
        <v>-0.043552133661741266</v>
      </c>
      <c r="AS14">
        <v>-0.055385148918556837</v>
      </c>
      <c r="AT14">
        <v>-0.034201528714561391</v>
      </c>
      <c r="AU14">
        <v>-0.033320537848242182</v>
      </c>
      <c r="AV14">
        <v>-0.044472011437905579</v>
      </c>
      <c r="AW14">
        <v>-0.028034599970288454</v>
      </c>
    </row>
    <row r="15">
      <c r="A15">
        <v>14</v>
      </c>
      <c r="B15">
        <v>-0.064711216073778388</v>
      </c>
      <c r="C15">
        <v>-0.06044702338603436</v>
      </c>
      <c r="D15">
        <v>-0.065111908102768012</v>
      </c>
      <c r="E15">
        <v>-0.061831746047429803</v>
      </c>
      <c r="F15">
        <v>-0.045006644598158729</v>
      </c>
      <c r="G15">
        <v>-0.049683820487482322</v>
      </c>
      <c r="H15">
        <v>-0.045081444993412489</v>
      </c>
      <c r="I15">
        <v>-0.047324854413702155</v>
      </c>
      <c r="J15">
        <v>-0.066844650649349191</v>
      </c>
      <c r="K15">
        <v>-0.067426307503604122</v>
      </c>
      <c r="L15">
        <v>-0.065900717316015545</v>
      </c>
      <c r="M15">
        <v>-0.063902662626263762</v>
      </c>
      <c r="N15">
        <v>-0.056531058364866382</v>
      </c>
      <c r="O15">
        <v>-0.054228087260634439</v>
      </c>
      <c r="P15">
        <v>-0.054400848067881924</v>
      </c>
      <c r="Q15">
        <v>-0.054703272904482958</v>
      </c>
      <c r="R15">
        <v>-0.038994951461987171</v>
      </c>
      <c r="S15">
        <v>-0.040368219298244412</v>
      </c>
      <c r="T15">
        <v>-0.040925005263158454</v>
      </c>
      <c r="U15">
        <v>-0.039047352631577326</v>
      </c>
      <c r="V15">
        <v>-0.057723866081872188</v>
      </c>
      <c r="W15">
        <v>-0.058044171929822141</v>
      </c>
      <c r="X15">
        <v>-0.059377553216373613</v>
      </c>
      <c r="Y15">
        <v>-0.056186229824563227</v>
      </c>
      <c r="Z15">
        <v>-0.046163136842107377</v>
      </c>
      <c r="AA15">
        <v>-0.047450382456140971</v>
      </c>
      <c r="AB15">
        <v>-0.04511928947368915</v>
      </c>
      <c r="AC15">
        <v>-0.04375865789473643</v>
      </c>
      <c r="AD15">
        <v>-0.061776299415203795</v>
      </c>
      <c r="AE15">
        <v>-0.061915688888889875</v>
      </c>
      <c r="AF15">
        <v>-0.059811199415204186</v>
      </c>
      <c r="AG15">
        <v>-0.060709318713453087</v>
      </c>
      <c r="AH15">
        <v>-0.0622576473684191</v>
      </c>
      <c r="AI15">
        <v>-0.06466735438596416</v>
      </c>
      <c r="AJ15">
        <v>-0.062341433333331864</v>
      </c>
      <c r="AK15">
        <v>-0.066069731578947355</v>
      </c>
      <c r="AL15">
        <v>-0.03476271987157098</v>
      </c>
      <c r="AM15">
        <v>-0.040625579979359117</v>
      </c>
      <c r="AN15">
        <v>-0.042013377250315287</v>
      </c>
      <c r="AO15">
        <v>-0.041511353055842193</v>
      </c>
      <c r="AP15">
        <v>-0.058156212643678984</v>
      </c>
      <c r="AQ15">
        <v>-0.056875621357065143</v>
      </c>
      <c r="AR15">
        <v>-0.042175647290640939</v>
      </c>
      <c r="AS15">
        <v>-0.052072504906691464</v>
      </c>
      <c r="AT15">
        <v>-0.033568913367544084</v>
      </c>
      <c r="AU15">
        <v>-0.032431620784457493</v>
      </c>
      <c r="AV15">
        <v>-0.043076636103680954</v>
      </c>
      <c r="AW15">
        <v>-0.028456659573675935</v>
      </c>
    </row>
    <row r="16">
      <c r="A16">
        <v>15</v>
      </c>
      <c r="B16">
        <v>-0.065136237154147736</v>
      </c>
      <c r="C16">
        <v>-0.061906799571806559</v>
      </c>
      <c r="D16">
        <v>-0.065283590415019077</v>
      </c>
      <c r="E16">
        <v>-0.059936477766797225</v>
      </c>
      <c r="F16">
        <v>-0.044436180665352154</v>
      </c>
      <c r="G16">
        <v>-0.047610321310934012</v>
      </c>
      <c r="H16">
        <v>-0.04512112763504561</v>
      </c>
      <c r="I16">
        <v>-0.047108723649539996</v>
      </c>
      <c r="J16">
        <v>-0.063590462770561018</v>
      </c>
      <c r="K16">
        <v>-0.062760248629146531</v>
      </c>
      <c r="L16">
        <v>-0.061172258008658886</v>
      </c>
      <c r="M16">
        <v>-0.059667687734487274</v>
      </c>
      <c r="N16">
        <v>-0.039302149524136354</v>
      </c>
      <c r="O16">
        <v>-0.03515264780414995</v>
      </c>
      <c r="P16">
        <v>-0.034918242288727086</v>
      </c>
      <c r="Q16">
        <v>-0.03544775536062339</v>
      </c>
      <c r="R16">
        <v>-0.028563700292396632</v>
      </c>
      <c r="S16">
        <v>-0.031893153508773864</v>
      </c>
      <c r="T16">
        <v>-0.027676188596492679</v>
      </c>
      <c r="U16">
        <v>-0.02656222368420913</v>
      </c>
      <c r="V16">
        <v>-0.04423662426900421</v>
      </c>
      <c r="W16">
        <v>-0.041578789473684097</v>
      </c>
      <c r="X16">
        <v>-0.049835941520468552</v>
      </c>
      <c r="Y16">
        <v>-0.043240223684213319</v>
      </c>
      <c r="Z16">
        <v>-0.038050228320802404</v>
      </c>
      <c r="AA16">
        <v>-0.037177001253134279</v>
      </c>
      <c r="AB16">
        <v>-0.037148260275690959</v>
      </c>
      <c r="AC16">
        <v>-0.038271814912279822</v>
      </c>
      <c r="AD16">
        <v>-0.04824874269005619</v>
      </c>
      <c r="AE16">
        <v>-0.04610759356725147</v>
      </c>
      <c r="AF16">
        <v>-0.049406738304092812</v>
      </c>
      <c r="AG16">
        <v>-0.045394264619883273</v>
      </c>
      <c r="AH16">
        <v>-0.05693910614035147</v>
      </c>
      <c r="AI16">
        <v>-0.056997781829572602</v>
      </c>
      <c r="AJ16">
        <v>-0.056159133333331113</v>
      </c>
      <c r="AK16">
        <v>-0.058129895363411066</v>
      </c>
      <c r="AL16">
        <v>-0.0037663839582577907</v>
      </c>
      <c r="AM16">
        <v>-0.021298338493290103</v>
      </c>
      <c r="AN16">
        <v>-0.023307039273017693</v>
      </c>
      <c r="AO16">
        <v>-0.023206217520927552</v>
      </c>
      <c r="AP16">
        <v>-0.058336833333333615</v>
      </c>
      <c r="AQ16">
        <v>-0.055597607119020509</v>
      </c>
      <c r="AR16">
        <v>-0.042787827586208138</v>
      </c>
      <c r="AS16">
        <v>-0.050748860894824332</v>
      </c>
      <c r="AT16">
        <v>-0.032439298020527474</v>
      </c>
      <c r="AU16">
        <v>-0.031542703720674581</v>
      </c>
      <c r="AV16">
        <v>-0.041183927436124534</v>
      </c>
      <c r="AW16">
        <v>-0.028381385843728069</v>
      </c>
    </row>
    <row r="17">
      <c r="A17">
        <v>16</v>
      </c>
      <c r="B17">
        <v>-0.06257859156785095</v>
      </c>
      <c r="C17">
        <v>-0.059886575757577276</v>
      </c>
      <c r="D17">
        <v>-0.062969606060605088</v>
      </c>
      <c r="E17">
        <v>-0.057046876152831771</v>
      </c>
      <c r="F17">
        <v>-0.042871716732546972</v>
      </c>
      <c r="G17">
        <v>-0.044542155467720335</v>
      </c>
      <c r="H17">
        <v>-0.044166476943345856</v>
      </c>
      <c r="I17">
        <v>-0.046394926218708221</v>
      </c>
      <c r="J17">
        <v>-0.055862274891774533</v>
      </c>
      <c r="K17">
        <v>-0.055111523088021031</v>
      </c>
      <c r="L17">
        <v>-0.053957798701297577</v>
      </c>
      <c r="M17">
        <v>-0.052947379509378223</v>
      </c>
      <c r="N17">
        <v>-0.0036789073500749225</v>
      </c>
      <c r="O17">
        <v>0.0038087916523341647</v>
      </c>
      <c r="P17">
        <v>0.0049466968237581455</v>
      </c>
      <c r="Q17">
        <v>0.0036934288499015366</v>
      </c>
      <c r="R17">
        <v>-0.010178115789473807</v>
      </c>
      <c r="S17">
        <v>-0.01794942105263253</v>
      </c>
      <c r="T17">
        <v>-0.0094560385964896909</v>
      </c>
      <c r="U17">
        <v>-0.0091054280701747814</v>
      </c>
      <c r="V17">
        <v>-0.021800715789472846</v>
      </c>
      <c r="W17">
        <v>-0.014176407017544079</v>
      </c>
      <c r="X17">
        <v>-0.030351663157894393</v>
      </c>
      <c r="Y17">
        <v>-0.019854217543862518</v>
      </c>
      <c r="Z17">
        <v>-0.025462986466168402</v>
      </c>
      <c r="AA17">
        <v>-0.021932286716792149</v>
      </c>
      <c r="AB17">
        <v>-0.02470323107769623</v>
      </c>
      <c r="AC17">
        <v>-0.026819305263158455</v>
      </c>
      <c r="AD17">
        <v>-0.02328685263157837</v>
      </c>
      <c r="AE17">
        <v>-0.017870831578948199</v>
      </c>
      <c r="AF17">
        <v>-0.027070610526314098</v>
      </c>
      <c r="AG17">
        <v>-0.01864521052631396</v>
      </c>
      <c r="AH17">
        <v>-0.045157564912281956</v>
      </c>
      <c r="AI17">
        <v>-0.042865209273182714</v>
      </c>
      <c r="AJ17">
        <v>-0.045005499999996701</v>
      </c>
      <c r="AK17">
        <v>-0.04372705914786934</v>
      </c>
      <c r="AL17">
        <v>0.036675618621723416</v>
      </c>
      <c r="AM17">
        <v>0.013440236326111688</v>
      </c>
      <c r="AN17">
        <v>0.010810298704276633</v>
      </c>
      <c r="AO17">
        <v>0.012498918013987392</v>
      </c>
      <c r="AP17">
        <v>-0.05454012068965497</v>
      </c>
      <c r="AQ17">
        <v>-0.052828259547645473</v>
      </c>
      <c r="AR17">
        <v>-0.041411674548442079</v>
      </c>
      <c r="AS17">
        <v>-0.047436216882960736</v>
      </c>
      <c r="AT17">
        <v>-0.029818349340176908</v>
      </c>
      <c r="AU17">
        <v>-0.0306534533235574</v>
      </c>
      <c r="AV17">
        <v>-0.04028555210190099</v>
      </c>
      <c r="AW17">
        <v>-0.027809112113780898</v>
      </c>
    </row>
    <row r="18">
      <c r="A18">
        <v>17</v>
      </c>
      <c r="B18">
        <v>-0.058032279314886637</v>
      </c>
      <c r="C18">
        <v>-0.055380351943346895</v>
      </c>
      <c r="D18">
        <v>-0.057175621706191393</v>
      </c>
      <c r="E18">
        <v>-0.052168941205533059</v>
      </c>
      <c r="F18">
        <v>-0.038821586133071406</v>
      </c>
      <c r="G18">
        <v>-0.039485656291171622</v>
      </c>
      <c r="H18">
        <v>-0.040726492918313539</v>
      </c>
      <c r="I18">
        <v>-0.041704462121209929</v>
      </c>
      <c r="J18">
        <v>-0.042665420346319038</v>
      </c>
      <c r="K18">
        <v>-0.040999797546897199</v>
      </c>
      <c r="L18">
        <v>-0.041275006060605079</v>
      </c>
      <c r="M18">
        <v>-0.039267071284267985</v>
      </c>
      <c r="N18">
        <v>0.070721001490653634</v>
      </c>
      <c r="O18">
        <v>0.083038564442151852</v>
      </c>
      <c r="P18">
        <v>0.083091302602912975</v>
      </c>
      <c r="Q18">
        <v>0.081114279727094285</v>
      </c>
      <c r="R18">
        <v>0.022127135380117124</v>
      </c>
      <c r="S18">
        <v>0.012399978070176232</v>
      </c>
      <c r="T18">
        <v>0.024175444736844298</v>
      </c>
      <c r="U18">
        <v>0.023265367543862325</v>
      </c>
      <c r="V18">
        <v>0.020520526023389607</v>
      </c>
      <c r="W18">
        <v>0.033608642105262376</v>
      </c>
      <c r="X18">
        <v>0.011503948538011954</v>
      </c>
      <c r="Y18">
        <v>0.022920455263154338</v>
      </c>
      <c r="Z18">
        <v>-0.0044247446115299738</v>
      </c>
      <c r="AA18">
        <v>0.0012664278195462231</v>
      </c>
      <c r="AB18">
        <v>-0.0038068685463663599</v>
      </c>
      <c r="AC18">
        <v>-0.0084067956140341238</v>
      </c>
      <c r="AD18">
        <v>0.023051704093569825</v>
      </c>
      <c r="AE18">
        <v>0.030251263742689716</v>
      </c>
      <c r="AF18">
        <v>0.014156850584797098</v>
      </c>
      <c r="AG18">
        <v>0.028983843567253587</v>
      </c>
      <c r="AH18">
        <v>-0.021445023684210085</v>
      </c>
      <c r="AI18">
        <v>-0.018292970050124424</v>
      </c>
      <c r="AJ18">
        <v>-0.02192053333333277</v>
      </c>
      <c r="AK18">
        <v>-0.017392889598996319</v>
      </c>
      <c r="AL18">
        <v>0.10794062120170445</v>
      </c>
      <c r="AM18">
        <v>0.078504144478847238</v>
      </c>
      <c r="AN18">
        <v>0.076247636681571862</v>
      </c>
      <c r="AO18">
        <v>0.080020720215568275</v>
      </c>
      <c r="AP18">
        <v>-0.049252074712644145</v>
      </c>
      <c r="AQ18">
        <v>-0.048070578642935402</v>
      </c>
      <c r="AR18">
        <v>-0.039041188177341368</v>
      </c>
      <c r="AS18">
        <v>-0.043626572871092506</v>
      </c>
      <c r="AT18">
        <v>-0.025208733993158816</v>
      </c>
      <c r="AU18">
        <v>-0.027278536259773389</v>
      </c>
      <c r="AV18">
        <v>-0.035906843434341695</v>
      </c>
      <c r="AW18">
        <v>-0.025745505050501549</v>
      </c>
    </row>
    <row r="19">
      <c r="A19">
        <v>18</v>
      </c>
      <c r="B19">
        <v>-0.05100030039525727</v>
      </c>
      <c r="C19">
        <v>-0.049383128129118603</v>
      </c>
      <c r="D19">
        <v>-0.049393304018442663</v>
      </c>
      <c r="E19">
        <v>-0.045799672924902168</v>
      </c>
      <c r="F19">
        <v>-0.034274122200265822</v>
      </c>
      <c r="G19">
        <v>-0.03343449044795932</v>
      </c>
      <c r="H19">
        <v>-0.036292175559948348</v>
      </c>
      <c r="I19">
        <v>-0.036516664690379841</v>
      </c>
      <c r="J19">
        <v>-0.018531899134197616</v>
      </c>
      <c r="K19">
        <v>-0.017442405339105349</v>
      </c>
      <c r="L19">
        <v>-0.018649213419914545</v>
      </c>
      <c r="M19">
        <v>-0.017135429725826157</v>
      </c>
      <c r="N19">
        <v>0.21472057699805092</v>
      </c>
      <c r="O19">
        <v>0.23335900389863262</v>
      </c>
      <c r="P19">
        <v>0.23431524171540197</v>
      </c>
      <c r="Q19">
        <v>0.22763746393762041</v>
      </c>
      <c r="R19">
        <v>0.076803719883038468</v>
      </c>
      <c r="S19">
        <v>0.066115043859646505</v>
      </c>
      <c r="T19">
        <v>0.078686594736844029</v>
      </c>
      <c r="U19">
        <v>0.079498829824565576</v>
      </c>
      <c r="V19">
        <v>0.098635767836256605</v>
      </c>
      <c r="W19">
        <v>0.1211650245614031</v>
      </c>
      <c r="X19">
        <v>0.088159226900582865</v>
      </c>
      <c r="Y19">
        <v>0.10148879473683792</v>
      </c>
      <c r="Z19">
        <v>0.028544830576437974</v>
      </c>
      <c r="AA19">
        <v>0.037391142355886586</v>
      </c>
      <c r="AB19">
        <v>0.028026493984963707</v>
      </c>
      <c r="AC19">
        <v>0.022434047368420806</v>
      </c>
      <c r="AD19">
        <v>0.10717292748538121</v>
      </c>
      <c r="AE19">
        <v>0.11466469239766219</v>
      </c>
      <c r="AF19">
        <v>0.093166645029244322</v>
      </c>
      <c r="AG19">
        <v>0.11439523099415538</v>
      </c>
      <c r="AH19">
        <v>0.022153184210525367</v>
      </c>
      <c r="AI19">
        <v>0.026661935839598527</v>
      </c>
      <c r="AJ19">
        <v>0.020553100000000768</v>
      </c>
      <c r="AK19">
        <v>0.030318279949876015</v>
      </c>
      <c r="AL19">
        <v>0.23687362378168508</v>
      </c>
      <c r="AM19">
        <v>0.20173371929824846</v>
      </c>
      <c r="AN19">
        <v>0.20134130799220351</v>
      </c>
      <c r="AO19">
        <v>0.20620518908381769</v>
      </c>
      <c r="AP19">
        <v>-0.045455362068965499</v>
      </c>
      <c r="AQ19">
        <v>-0.045301231071560366</v>
      </c>
      <c r="AR19">
        <v>-0.036173701806239578</v>
      </c>
      <c r="AS19">
        <v>-0.038822595525894954</v>
      </c>
      <c r="AT19">
        <v>-0.022090785312805394</v>
      </c>
      <c r="AU19">
        <v>-0.024400952529324726</v>
      </c>
      <c r="AV19">
        <v>-0.033020134766783116</v>
      </c>
      <c r="AW19">
        <v>-0.023184897987222897</v>
      </c>
    </row>
    <row r="20">
      <c r="A20">
        <v>19</v>
      </c>
      <c r="B20">
        <v>-0.03551698814229276</v>
      </c>
      <c r="C20">
        <v>-0.037420237648221999</v>
      </c>
      <c r="D20">
        <v>-0.035147986330695602</v>
      </c>
      <c r="E20">
        <v>-0.032967404644267617</v>
      </c>
      <c r="F20">
        <v>-0.024755324934126577</v>
      </c>
      <c r="G20">
        <v>-0.022412324604744072</v>
      </c>
      <c r="H20">
        <v>-0.026886524868249495</v>
      </c>
      <c r="I20">
        <v>-0.025860533926220342</v>
      </c>
      <c r="J20">
        <v>0.027972955411257772</v>
      </c>
      <c r="K20">
        <v>0.028485986868684421</v>
      </c>
      <c r="L20">
        <v>0.025353245887446363</v>
      </c>
      <c r="M20">
        <v>0.026373211832618537</v>
      </c>
      <c r="N20">
        <v>0.49493615250544565</v>
      </c>
      <c r="O20">
        <v>0.52039244335511903</v>
      </c>
      <c r="P20">
        <v>0.52274984749455378</v>
      </c>
      <c r="Q20">
        <v>0.51087364814814684</v>
      </c>
      <c r="R20">
        <v>0.17970263771929496</v>
      </c>
      <c r="S20">
        <v>0.170041109649123</v>
      </c>
      <c r="T20">
        <v>0.18191741140351247</v>
      </c>
      <c r="U20">
        <v>0.18494895877193507</v>
      </c>
      <c r="V20">
        <v>0.24883600964912311</v>
      </c>
      <c r="W20">
        <v>0.28378940701754551</v>
      </c>
      <c r="X20">
        <v>0.23739683859649041</v>
      </c>
      <c r="Y20">
        <v>0.2516451342105217</v>
      </c>
      <c r="Z20">
        <v>0.09034873909774177</v>
      </c>
      <c r="AA20">
        <v>0.098869856892228825</v>
      </c>
      <c r="AB20">
        <v>0.08571152318295816</v>
      </c>
      <c r="AC20">
        <v>0.079126223684211183</v>
      </c>
      <c r="AD20">
        <v>0.26536748421052714</v>
      </c>
      <c r="AE20">
        <v>0.27464312105263033</v>
      </c>
      <c r="AF20">
        <v>0.24475843947368681</v>
      </c>
      <c r="AG20">
        <v>0.27586895175438819</v>
      </c>
      <c r="AH20">
        <v>0.10502505877192547</v>
      </c>
      <c r="AI20">
        <v>0.11089084172932218</v>
      </c>
      <c r="AJ20">
        <v>0.10130640000000035</v>
      </c>
      <c r="AK20">
        <v>0.11780078283208084</v>
      </c>
      <c r="AL20">
        <v>0.48213695969499781</v>
      </c>
      <c r="AM20">
        <v>0.43383662745098128</v>
      </c>
      <c r="AN20">
        <v>0.43978264596949757</v>
      </c>
      <c r="AO20">
        <v>0.4437486579520673</v>
      </c>
      <c r="AP20">
        <v>-0.041161649425285773</v>
      </c>
      <c r="AQ20">
        <v>-0.041537550166852455</v>
      </c>
      <c r="AR20">
        <v>-0.03231154876847242</v>
      </c>
      <c r="AS20">
        <v>-0.035012951514028501</v>
      </c>
      <c r="AT20">
        <v>-0.017978169965788382</v>
      </c>
      <c r="AU20">
        <v>-0.020032035465542108</v>
      </c>
      <c r="AV20">
        <v>-0.027647426099225214</v>
      </c>
      <c r="AW20">
        <v>-0.020624290923942468</v>
      </c>
    </row>
    <row r="21">
      <c r="A21">
        <v>20</v>
      </c>
      <c r="B21">
        <v>-0.011085342555995581</v>
      </c>
      <c r="C21">
        <v>-0.015017347167328055</v>
      </c>
      <c r="D21">
        <v>-0.010959668642948728</v>
      </c>
      <c r="E21">
        <v>-0.0091981363636364222</v>
      </c>
      <c r="F21">
        <v>-0.0082765276679861444</v>
      </c>
      <c r="G21">
        <v>-0.0029384920948611892</v>
      </c>
      <c r="H21">
        <v>-0.011017874176550535</v>
      </c>
      <c r="I21">
        <v>-0.0092384031620582618</v>
      </c>
      <c r="J21">
        <v>0.11424914329004565</v>
      </c>
      <c r="K21">
        <v>0.11319137907647736</v>
      </c>
      <c r="L21">
        <v>0.10813270519480689</v>
      </c>
      <c r="M21">
        <v>0.10716718672439463</v>
      </c>
      <c r="N21">
        <v>1.0177553946795097</v>
      </c>
      <c r="O21">
        <v>1.0540068828116027</v>
      </c>
      <c r="P21">
        <v>1.0602507866070408</v>
      </c>
      <c r="Q21">
        <v>1.0367138323586715</v>
      </c>
      <c r="R21">
        <v>0.3705952222222173</v>
      </c>
      <c r="S21">
        <v>0.36494350877192971</v>
      </c>
      <c r="T21">
        <v>0.37115356140351174</v>
      </c>
      <c r="U21">
        <v>0.38038108771930368</v>
      </c>
      <c r="V21">
        <v>0.52978425146199015</v>
      </c>
      <c r="W21">
        <v>0.58412112280701933</v>
      </c>
      <c r="X21">
        <v>0.51887345029239818</v>
      </c>
      <c r="Y21">
        <v>0.53304614035087283</v>
      </c>
      <c r="Z21">
        <v>0.19987798095237785</v>
      </c>
      <c r="AA21">
        <v>0.20857123809523515</v>
      </c>
      <c r="AB21">
        <v>0.18963021904762023</v>
      </c>
      <c r="AC21">
        <v>0.18602940000000068</v>
      </c>
      <c r="AD21">
        <v>0.56176704093567409</v>
      </c>
      <c r="AE21">
        <v>0.57431754970759918</v>
      </c>
      <c r="AF21">
        <v>0.53405790058479674</v>
      </c>
      <c r="AG21">
        <v>0.57803300584795458</v>
      </c>
      <c r="AH21">
        <v>0.2604795999999947</v>
      </c>
      <c r="AI21">
        <v>0.2672050809523796</v>
      </c>
      <c r="AJ21">
        <v>0.25414470000000122</v>
      </c>
      <c r="AK21">
        <v>0.28035095238095309</v>
      </c>
      <c r="AL21">
        <v>0.93072996227497917</v>
      </c>
      <c r="AM21">
        <v>0.86728086893704948</v>
      </c>
      <c r="AN21">
        <v>0.885033983946796</v>
      </c>
      <c r="AO21">
        <v>0.884621793486982</v>
      </c>
      <c r="AP21">
        <v>-0.037364936781607128</v>
      </c>
      <c r="AQ21">
        <v>-0.039265202595474946</v>
      </c>
      <c r="AR21">
        <v>-0.028946729064038834</v>
      </c>
      <c r="AS21">
        <v>-0.031700640835495619</v>
      </c>
      <c r="AT21">
        <v>-0.015854221285435344</v>
      </c>
      <c r="AU21">
        <v>-0.015663118401757714</v>
      </c>
      <c r="AV21">
        <v>-0.023269050765000188</v>
      </c>
      <c r="AW21">
        <v>-0.01706935052733094</v>
      </c>
    </row>
    <row r="22">
      <c r="A22">
        <v>21</v>
      </c>
      <c r="B22">
        <v>0.033231969696968733</v>
      </c>
      <c r="C22">
        <v>0.027768209980234104</v>
      </c>
      <c r="D22">
        <v>0.033113982378131013</v>
      </c>
      <c r="E22">
        <v>0.032965465250327952</v>
      </c>
      <c r="F22">
        <v>0.021624936264819539</v>
      </c>
      <c r="G22">
        <v>0.028963673748350516</v>
      </c>
      <c r="H22">
        <v>0.01827377651514972</v>
      </c>
      <c r="I22">
        <v>0.021800727602107273</v>
      </c>
      <c r="J22">
        <v>0.27609066450216702</v>
      </c>
      <c r="K22">
        <v>0.27197043795093379</v>
      </c>
      <c r="L22">
        <v>0.26200283116883227</v>
      </c>
      <c r="M22">
        <v>0.25756082828283766</v>
      </c>
      <c r="N22">
        <v>1.9541943035202376</v>
      </c>
      <c r="O22">
        <v>2.0037266556014206</v>
      </c>
      <c r="P22">
        <v>2.0168400590528623</v>
      </c>
      <c r="Q22">
        <v>1.975179349902529</v>
      </c>
      <c r="R22">
        <v>0.7280294733918069</v>
      </c>
      <c r="S22">
        <v>0.73036457456140091</v>
      </c>
      <c r="T22">
        <v>0.72494237807018003</v>
      </c>
      <c r="U22">
        <v>0.7443432166666728</v>
      </c>
      <c r="V22">
        <v>1.0538334932748548</v>
      </c>
      <c r="W22">
        <v>1.1345135052631612</v>
      </c>
      <c r="X22">
        <v>1.0424567286549724</v>
      </c>
      <c r="Y22">
        <v>1.0555598131578883</v>
      </c>
      <c r="Z22">
        <v>0.40386388947367813</v>
      </c>
      <c r="AA22">
        <v>0.41074028596490919</v>
      </c>
      <c r="AB22">
        <v>0.38253691491228103</v>
      </c>
      <c r="AC22">
        <v>0.38987490964912297</v>
      </c>
      <c r="AD22">
        <v>1.1122042643274863</v>
      </c>
      <c r="AE22">
        <v>1.1300186450292387</v>
      </c>
      <c r="AF22">
        <v>1.0664583616959096</v>
      </c>
      <c r="AG22">
        <v>1.133738059941523</v>
      </c>
      <c r="AH22">
        <v>0.55413847456139642</v>
      </c>
      <c r="AI22">
        <v>0.56023232017543556</v>
      </c>
      <c r="AJ22">
        <v>0.54071333333333271</v>
      </c>
      <c r="AK22">
        <v>0.58408878859649249</v>
      </c>
      <c r="AL22">
        <v>1.7362689648549576</v>
      </c>
      <c r="AM22">
        <v>1.6502134437564528</v>
      </c>
      <c r="AN22">
        <v>1.6882253219240901</v>
      </c>
      <c r="AO22">
        <v>1.6819435956885656</v>
      </c>
      <c r="AP22">
        <v>-0.03257389080459383</v>
      </c>
      <c r="AQ22">
        <v>-0.035501521690765259</v>
      </c>
      <c r="AR22">
        <v>-0.025084576026273453</v>
      </c>
      <c r="AS22">
        <v>-0.027890996823630942</v>
      </c>
      <c r="AT22">
        <v>-0.012238939271750127</v>
      </c>
      <c r="AU22">
        <v>-0.012785534671309051</v>
      </c>
      <c r="AV22">
        <v>-0.018393342097445142</v>
      </c>
      <c r="AW22">
        <v>-0.014011410130718716</v>
      </c>
    </row>
    <row r="23">
      <c r="A23">
        <v>22</v>
      </c>
      <c r="B23">
        <v>0.11582894861660087</v>
      </c>
      <c r="C23">
        <v>0.10833643379446301</v>
      </c>
      <c r="D23">
        <v>0.11596463339921037</v>
      </c>
      <c r="E23">
        <v>0.11092273353095905</v>
      </c>
      <c r="F23">
        <v>0.078372066864293544</v>
      </c>
      <c r="G23">
        <v>0.088705506258230926</v>
      </c>
      <c r="H23">
        <v>0.074907760540185109</v>
      </c>
      <c r="I23">
        <v>0.080679525032936183</v>
      </c>
      <c r="J23">
        <v>0.57961685238095306</v>
      </c>
      <c r="K23">
        <v>0.57094283015872804</v>
      </c>
      <c r="L23">
        <v>0.55407795714286046</v>
      </c>
      <c r="M23">
        <v>0.54118780317461201</v>
      </c>
      <c r="N23">
        <v>3.5244852123609665</v>
      </c>
      <c r="O23">
        <v>3.5882927617245723</v>
      </c>
      <c r="P23">
        <v>3.6132469981653479</v>
      </c>
      <c r="Q23">
        <v>3.5450112007797223</v>
      </c>
      <c r="R23">
        <v>1.3812613912280618</v>
      </c>
      <c r="S23">
        <v>1.3990403070175415</v>
      </c>
      <c r="T23">
        <v>1.3645861947368463</v>
      </c>
      <c r="U23">
        <v>1.4105660122807073</v>
      </c>
      <c r="V23">
        <v>1.9959764017543868</v>
      </c>
      <c r="W23">
        <v>2.1164225543859683</v>
      </c>
      <c r="X23">
        <v>1.9801566736842116</v>
      </c>
      <c r="Y23">
        <v>1.9862244859649056</v>
      </c>
      <c r="Z23">
        <v>0.78184813132831543</v>
      </c>
      <c r="AA23">
        <v>0.78690800050125098</v>
      </c>
      <c r="AB23">
        <v>0.74049327744360838</v>
      </c>
      <c r="AC23">
        <v>0.76970741929824626</v>
      </c>
      <c r="AD23">
        <v>2.0971411543859659</v>
      </c>
      <c r="AE23">
        <v>2.116739073684208</v>
      </c>
      <c r="AF23">
        <v>2.013969822807022</v>
      </c>
      <c r="AG23">
        <v>2.120462447368423</v>
      </c>
      <c r="AH23">
        <v>1.099847015789468</v>
      </c>
      <c r="AI23">
        <v>1.1033205593984956</v>
      </c>
      <c r="AJ23">
        <v>1.0748569666666672</v>
      </c>
      <c r="AK23">
        <v>1.1448472914786993</v>
      </c>
      <c r="AL23">
        <v>3.1229636341016054</v>
      </c>
      <c r="AM23">
        <v>2.9934216852425219</v>
      </c>
      <c r="AN23">
        <v>3.0646179932347213</v>
      </c>
      <c r="AO23">
        <v>3.0509750645568161</v>
      </c>
      <c r="AP23">
        <v>-0.027783178160916577</v>
      </c>
      <c r="AQ23">
        <v>-0.031240840786056268</v>
      </c>
      <c r="AR23">
        <v>-0.021222756321840563</v>
      </c>
      <c r="AS23">
        <v>-0.023087352811765882</v>
      </c>
      <c r="AT23">
        <v>-0.0096179905913995611</v>
      </c>
      <c r="AU23">
        <v>-0.0079192842741910852</v>
      </c>
      <c r="AV23">
        <v>-0.013517633429886544</v>
      </c>
      <c r="AW23">
        <v>-0.01045613640077292</v>
      </c>
    </row>
    <row r="24">
      <c r="A24">
        <v>23</v>
      </c>
      <c r="B24">
        <v>0.27597959420289975</v>
      </c>
      <c r="C24">
        <v>0.26248099094202537</v>
      </c>
      <c r="D24">
        <v>0.2743802844202925</v>
      </c>
      <c r="E24">
        <v>0.25847966847826065</v>
      </c>
      <c r="F24">
        <v>0.18483319746376736</v>
      </c>
      <c r="G24">
        <v>0.19965267210144333</v>
      </c>
      <c r="H24">
        <v>0.18473574456521646</v>
      </c>
      <c r="I24">
        <v>0.19573498913043252</v>
      </c>
      <c r="J24">
        <v>1.1406607069264094</v>
      </c>
      <c r="K24">
        <v>1.1214672223665172</v>
      </c>
      <c r="L24">
        <v>1.0942250831168874</v>
      </c>
      <c r="M24">
        <v>1.0654301113997207</v>
      </c>
      <c r="N24">
        <v>5.9200271212016986</v>
      </c>
      <c r="O24">
        <v>5.9876695345143904</v>
      </c>
      <c r="P24">
        <v>6.0339106039445038</v>
      </c>
      <c r="Q24">
        <v>5.9306480516569167</v>
      </c>
      <c r="R24">
        <v>2.5246723090643197</v>
      </c>
      <c r="S24">
        <v>2.5613750394736829</v>
      </c>
      <c r="T24">
        <v>2.4710433447368487</v>
      </c>
      <c r="U24">
        <v>2.5669681412280774</v>
      </c>
      <c r="V24">
        <v>3.5868853102339209</v>
      </c>
      <c r="W24">
        <v>3.7620122701754433</v>
      </c>
      <c r="X24">
        <v>3.5472346187134516</v>
      </c>
      <c r="Y24">
        <v>3.5457698254385868</v>
      </c>
      <c r="Z24">
        <v>1.4760127065162845</v>
      </c>
      <c r="AA24">
        <v>1.4698103817042565</v>
      </c>
      <c r="AB24">
        <v>1.3942476399749353</v>
      </c>
      <c r="AC24">
        <v>1.4652232622807038</v>
      </c>
      <c r="AD24">
        <v>3.7581870444444441</v>
      </c>
      <c r="AE24">
        <v>3.7631631690058445</v>
      </c>
      <c r="AF24">
        <v>3.5918532839181339</v>
      </c>
      <c r="AG24">
        <v>3.7658958347953266</v>
      </c>
      <c r="AH24">
        <v>2.0760778903508701</v>
      </c>
      <c r="AI24">
        <v>2.0719597986215526</v>
      </c>
      <c r="AJ24">
        <v>2.0256032666666677</v>
      </c>
      <c r="AK24">
        <v>2.143585127694239</v>
      </c>
      <c r="AL24">
        <v>5.3339143033482515</v>
      </c>
      <c r="AM24">
        <v>5.1141552600619242</v>
      </c>
      <c r="AN24">
        <v>5.2254956645453507</v>
      </c>
      <c r="AO24">
        <v>5.2074748667583979</v>
      </c>
      <c r="AP24">
        <v>-0.020009465517240699</v>
      </c>
      <c r="AQ24">
        <v>-0.023997159881348651</v>
      </c>
      <c r="AR24">
        <v>-0.015372269950741924</v>
      </c>
      <c r="AS24">
        <v>-0.014803375466566848</v>
      </c>
      <c r="AT24">
        <v>-0.0035170419110492901</v>
      </c>
      <c r="AU24">
        <v>-0.0025560338770738156</v>
      </c>
      <c r="AV24">
        <v>-0.0076479247623311153</v>
      </c>
      <c r="AW24">
        <v>-0.0059068626708267402</v>
      </c>
    </row>
    <row r="25">
      <c r="A25">
        <v>24</v>
      </c>
      <c r="B25">
        <v>0.57781490645586153</v>
      </c>
      <c r="C25">
        <v>0.55284188142292123</v>
      </c>
      <c r="D25">
        <v>0.57199493544137425</v>
      </c>
      <c r="E25">
        <v>0.53479560342555921</v>
      </c>
      <c r="F25">
        <v>0.38624766139657396</v>
      </c>
      <c r="G25">
        <v>0.40953050461132356</v>
      </c>
      <c r="H25">
        <v>0.3915057285902499</v>
      </c>
      <c r="I25">
        <v>0.4097211198945967</v>
      </c>
      <c r="J25">
        <v>2.1247698948051994</v>
      </c>
      <c r="K25">
        <v>2.0875999479076448</v>
      </c>
      <c r="L25">
        <v>2.0479918757575799</v>
      </c>
      <c r="M25">
        <v>1.9928517529581633</v>
      </c>
      <c r="N25">
        <v>9.1820816967090924</v>
      </c>
      <c r="O25">
        <v>9.2257199739708753</v>
      </c>
      <c r="P25">
        <v>9.3026928763903243</v>
      </c>
      <c r="Q25">
        <v>9.1614209025341111</v>
      </c>
      <c r="R25">
        <v>4.3829688935672433</v>
      </c>
      <c r="S25">
        <v>4.4261671052631559</v>
      </c>
      <c r="T25">
        <v>4.2585811614035141</v>
      </c>
      <c r="U25">
        <v>4.4312959368421136</v>
      </c>
      <c r="V25">
        <v>6.0462962187134508</v>
      </c>
      <c r="W25">
        <v>6.2766009859649152</v>
      </c>
      <c r="X25">
        <v>5.9261402304093558</v>
      </c>
      <c r="Y25">
        <v>5.92161716491227</v>
      </c>
      <c r="Z25">
        <v>2.6881959483709217</v>
      </c>
      <c r="AA25">
        <v>2.6558174295739292</v>
      </c>
      <c r="AB25">
        <v>2.5332096691729316</v>
      </c>
      <c r="AC25">
        <v>2.6742834385964933</v>
      </c>
      <c r="AD25">
        <v>6.3185572678362583</v>
      </c>
      <c r="AE25">
        <v>6.2626772643274826</v>
      </c>
      <c r="AF25">
        <v>5.9815647450292442</v>
      </c>
      <c r="AG25">
        <v>6.263425222222228</v>
      </c>
      <c r="AH25">
        <v>3.7135034315789408</v>
      </c>
      <c r="AI25">
        <v>3.6893653711779439</v>
      </c>
      <c r="AJ25">
        <v>3.6126872333333342</v>
      </c>
      <c r="AK25">
        <v>3.8094832972431103</v>
      </c>
      <c r="AL25">
        <v>8.4958919725949027</v>
      </c>
      <c r="AM25">
        <v>8.1173105015479941</v>
      </c>
      <c r="AN25">
        <v>8.2663093358559809</v>
      </c>
      <c r="AO25">
        <v>8.2553446689599799</v>
      </c>
      <c r="AP25">
        <v>-0.010744419540227312</v>
      </c>
      <c r="AQ25">
        <v>-0.01675381230997175</v>
      </c>
      <c r="AR25">
        <v>-0.0095217835796432837</v>
      </c>
      <c r="AS25">
        <v>-0.0060223981213685107</v>
      </c>
      <c r="AT25">
        <v>0.0010925734359705785</v>
      </c>
      <c r="AU25">
        <v>0.0023102165200441505</v>
      </c>
      <c r="AV25">
        <v>-0.0012808827614367857</v>
      </c>
      <c r="AW25">
        <v>-0.0023515889408809443</v>
      </c>
    </row>
    <row r="26">
      <c r="A26">
        <v>25</v>
      </c>
      <c r="B26">
        <v>1.1336882187088246</v>
      </c>
      <c r="C26">
        <v>1.0907777719038148</v>
      </c>
      <c r="D26">
        <v>1.1221559197957891</v>
      </c>
      <c r="E26">
        <v>1.0462582050395248</v>
      </c>
      <c r="F26">
        <v>0.76215779199604761</v>
      </c>
      <c r="G26">
        <v>0.80136133712120738</v>
      </c>
      <c r="H26">
        <v>0.7807257126152809</v>
      </c>
      <c r="I26">
        <v>0.81212291732542674</v>
      </c>
      <c r="J26">
        <v>3.7342797493506534</v>
      </c>
      <c r="K26">
        <v>3.6676993401154352</v>
      </c>
      <c r="L26">
        <v>3.613736668398273</v>
      </c>
      <c r="M26">
        <v>3.5218113945166056</v>
      </c>
      <c r="N26">
        <v>13.112788605549826</v>
      </c>
      <c r="O26">
        <v>13.093148413427365</v>
      </c>
      <c r="P26">
        <v>13.21477281550281</v>
      </c>
      <c r="Q26">
        <v>13.032509086744639</v>
      </c>
      <c r="R26">
        <v>7.1147384780701657</v>
      </c>
      <c r="S26">
        <v>7.118695504385963</v>
      </c>
      <c r="T26">
        <v>6.8703753114035138</v>
      </c>
      <c r="U26">
        <v>7.1417540657894811</v>
      </c>
      <c r="V26">
        <v>9.4457967938596514</v>
      </c>
      <c r="W26">
        <v>9.7014510350877199</v>
      </c>
      <c r="X26">
        <v>9.1452108421052625</v>
      </c>
      <c r="Y26">
        <v>9.1515495043859527</v>
      </c>
      <c r="Z26">
        <v>4.6580188568922232</v>
      </c>
      <c r="AA26">
        <v>4.5591958107769344</v>
      </c>
      <c r="AB26">
        <v>4.3731376983709254</v>
      </c>
      <c r="AC26">
        <v>4.6270636149122826</v>
      </c>
      <c r="AD26">
        <v>9.844371491228074</v>
      </c>
      <c r="AE26">
        <v>9.6490873596491173</v>
      </c>
      <c r="AF26">
        <v>9.2024925394736918</v>
      </c>
      <c r="AG26">
        <v>9.6423822763157965</v>
      </c>
      <c r="AH26">
        <v>6.2189336394736756</v>
      </c>
      <c r="AI26">
        <v>6.1479299437343329</v>
      </c>
      <c r="AJ26">
        <v>6.0220392000000018</v>
      </c>
      <c r="AK26">
        <v>6.3413974667919852</v>
      </c>
      <c r="AL26">
        <v>12.523885308508218</v>
      </c>
      <c r="AM26">
        <v>11.894013743034058</v>
      </c>
      <c r="AN26">
        <v>12.060785673833275</v>
      </c>
      <c r="AO26">
        <v>12.072785471161565</v>
      </c>
      <c r="AP26">
        <v>0.0034922931034504501</v>
      </c>
      <c r="AQ26">
        <v>-0.0085161314052637493</v>
      </c>
      <c r="AR26">
        <v>-0.0001912972085431619</v>
      </c>
      <c r="AS26">
        <v>0.0037529125571644784</v>
      </c>
      <c r="AT26">
        <v>0.0061991887829879744</v>
      </c>
      <c r="AU26">
        <v>0.0061821335838274649</v>
      </c>
      <c r="AV26">
        <v>0.0045888259061186432</v>
      </c>
      <c r="AW26">
        <v>0.0017006847890641552</v>
      </c>
    </row>
    <row r="27">
      <c r="A27">
        <v>26</v>
      </c>
      <c r="B27">
        <v>2.1205811976284572</v>
      </c>
      <c r="C27">
        <v>2.0492933290513786</v>
      </c>
      <c r="D27">
        <v>2.1003535708168695</v>
      </c>
      <c r="E27">
        <v>1.9584148066534919</v>
      </c>
      <c r="F27">
        <v>1.4537512559288537</v>
      </c>
      <c r="G27">
        <v>1.5158351696310906</v>
      </c>
      <c r="H27">
        <v>1.4915946966403126</v>
      </c>
      <c r="I27">
        <v>1.5451220480895884</v>
      </c>
      <c r="J27">
        <v>6.1163432705627745</v>
      </c>
      <c r="K27">
        <v>6.0089183989898949</v>
      </c>
      <c r="L27">
        <v>5.9530297943722967</v>
      </c>
      <c r="M27">
        <v>5.809902369408384</v>
      </c>
      <c r="N27">
        <v>17.33879584772389</v>
      </c>
      <c r="O27">
        <v>17.210637519550517</v>
      </c>
      <c r="P27">
        <v>17.386359421281966</v>
      </c>
      <c r="Q27">
        <v>17.169069270955166</v>
      </c>
      <c r="R27">
        <v>10.69363306257309</v>
      </c>
      <c r="S27">
        <v>10.577315236842106</v>
      </c>
      <c r="T27">
        <v>10.273117461403515</v>
      </c>
      <c r="U27">
        <v>10.647634194736852</v>
      </c>
      <c r="V27">
        <v>13.624314035672514</v>
      </c>
      <c r="W27">
        <v>13.843672417543859</v>
      </c>
      <c r="X27">
        <v>13.008573453801167</v>
      </c>
      <c r="Y27">
        <v>13.046653510526307</v>
      </c>
      <c r="Z27">
        <v>7.5579890987468552</v>
      </c>
      <c r="AA27">
        <v>7.319641858646607</v>
      </c>
      <c r="AB27">
        <v>7.0552187275689224</v>
      </c>
      <c r="AC27">
        <v>7.4642537912280709</v>
      </c>
      <c r="AD27">
        <v>14.166602047953225</v>
      </c>
      <c r="AE27">
        <v>13.719560454970756</v>
      </c>
      <c r="AF27">
        <v>13.052798333918135</v>
      </c>
      <c r="AG27">
        <v>13.701922330409367</v>
      </c>
      <c r="AH27">
        <v>9.6535161807017484</v>
      </c>
      <c r="AI27">
        <v>9.4859331829573925</v>
      </c>
      <c r="AJ27">
        <v>9.2869671666666633</v>
      </c>
      <c r="AK27">
        <v>9.7805906363408575</v>
      </c>
      <c r="AL27">
        <v>17.083817644421536</v>
      </c>
      <c r="AM27">
        <v>16.119136651186793</v>
      </c>
      <c r="AN27">
        <v>16.274847011810579</v>
      </c>
      <c r="AO27">
        <v>16.333176940029816</v>
      </c>
      <c r="AP27">
        <v>0.023197339080464729</v>
      </c>
      <c r="AQ27">
        <v>0.0041958828327803843</v>
      </c>
      <c r="AR27">
        <v>0.014607855829224192</v>
      </c>
      <c r="AS27">
        <v>0.013528223235697467</v>
      </c>
      <c r="AT27">
        <v>0.010311470796676048</v>
      </c>
      <c r="AU27">
        <v>0.011048383980941878</v>
      </c>
      <c r="AV27">
        <v>0.010955534573676928</v>
      </c>
      <c r="AW27">
        <v>0.0067472918523439063</v>
      </c>
    </row>
    <row r="28">
      <c r="A28">
        <v>27</v>
      </c>
      <c r="B28">
        <v>3.7497775098814206</v>
      </c>
      <c r="C28">
        <v>3.6322155528656079</v>
      </c>
      <c r="D28">
        <v>3.721351888504616</v>
      </c>
      <c r="E28">
        <v>3.4780750749341234</v>
      </c>
      <c r="F28">
        <v>2.6598837198616607</v>
      </c>
      <c r="G28">
        <v>2.7473333354743019</v>
      </c>
      <c r="H28">
        <v>2.7224706806653458</v>
      </c>
      <c r="I28">
        <v>2.8100598455204189</v>
      </c>
      <c r="J28">
        <v>9.2570407917748945</v>
      </c>
      <c r="K28">
        <v>9.0968401245310204</v>
      </c>
      <c r="L28">
        <v>9.0643799203463225</v>
      </c>
      <c r="M28">
        <v>8.8645816776334918</v>
      </c>
      <c r="N28">
        <v>21.441015423231288</v>
      </c>
      <c r="O28">
        <v>21.175007959007001</v>
      </c>
      <c r="P28">
        <v>21.405324360394452</v>
      </c>
      <c r="Q28">
        <v>21.163447788499028</v>
      </c>
      <c r="R28">
        <v>14.846722980409343</v>
      </c>
      <c r="S28">
        <v>14.518159635964913</v>
      </c>
      <c r="T28">
        <v>14.196363944736849</v>
      </c>
      <c r="U28">
        <v>14.666064990350892</v>
      </c>
      <c r="V28">
        <v>18.188113944152043</v>
      </c>
      <c r="W28">
        <v>18.30654813333333</v>
      </c>
      <c r="X28">
        <v>17.139894065497074</v>
      </c>
      <c r="Y28">
        <v>17.22810951666666</v>
      </c>
      <c r="Z28">
        <v>11.352312007268161</v>
      </c>
      <c r="AA28">
        <v>10.867058573182948</v>
      </c>
      <c r="AB28">
        <v>10.530236423433587</v>
      </c>
      <c r="AC28">
        <v>11.125203300877194</v>
      </c>
      <c r="AD28">
        <v>18.876103938011703</v>
      </c>
      <c r="AE28">
        <v>18.077380216959057</v>
      </c>
      <c r="AF28">
        <v>17.15018212836258</v>
      </c>
      <c r="AG28">
        <v>18.043837384502936</v>
      </c>
      <c r="AH28">
        <v>13.824362055263149</v>
      </c>
      <c r="AI28">
        <v>13.505016755513784</v>
      </c>
      <c r="AJ28">
        <v>13.207124466666659</v>
      </c>
      <c r="AK28">
        <v>13.922241139223065</v>
      </c>
      <c r="AL28">
        <v>21.72627498033485</v>
      </c>
      <c r="AM28">
        <v>20.372099226006195</v>
      </c>
      <c r="AN28">
        <v>20.484434349787875</v>
      </c>
      <c r="AO28">
        <v>20.608482742231399</v>
      </c>
      <c r="AP28">
        <v>0.054833718390810304</v>
      </c>
      <c r="AQ28">
        <v>0.022873897070821769</v>
      </c>
      <c r="AR28">
        <v>0.039847008866990663</v>
      </c>
      <c r="AS28">
        <v>0.026783533914230162</v>
      </c>
      <c r="AT28">
        <v>0.013926752810357712</v>
      </c>
      <c r="AU28">
        <v>0.015417634378058764</v>
      </c>
      <c r="AV28">
        <v>0.015333909907901955</v>
      </c>
      <c r="AW28">
        <v>0.010302232248955434</v>
      </c>
    </row>
    <row r="29">
      <c r="A29">
        <v>28</v>
      </c>
      <c r="B29">
        <v>6.1932874888010527</v>
      </c>
      <c r="C29">
        <v>6.0130457766798351</v>
      </c>
      <c r="D29">
        <v>6.1616352061923649</v>
      </c>
      <c r="E29">
        <v>5.7837123432147592</v>
      </c>
      <c r="F29">
        <v>4.6057588504611324</v>
      </c>
      <c r="G29">
        <v>4.703163167984183</v>
      </c>
      <c r="H29">
        <v>4.6771813313570476</v>
      </c>
      <c r="I29">
        <v>4.8192146429512519</v>
      </c>
      <c r="J29">
        <v>12.929676979653683</v>
      </c>
      <c r="K29">
        <v>12.70974051673881</v>
      </c>
      <c r="L29">
        <v>12.740479712987016</v>
      </c>
      <c r="M29">
        <v>12.486496652525268</v>
      </c>
      <c r="N29">
        <v>25.110723998738688</v>
      </c>
      <c r="O29">
        <v>24.699410065130156</v>
      </c>
      <c r="P29">
        <v>24.972887299506937</v>
      </c>
      <c r="Q29">
        <v>24.717360972709557</v>
      </c>
      <c r="R29">
        <v>19.177291564912267</v>
      </c>
      <c r="S29">
        <v>18.560917701754388</v>
      </c>
      <c r="T29">
        <v>18.258809094736847</v>
      </c>
      <c r="U29">
        <v>18.809774452631594</v>
      </c>
      <c r="V29">
        <v>22.700708519298249</v>
      </c>
      <c r="W29">
        <v>22.665024849122808</v>
      </c>
      <c r="X29">
        <v>21.149415343859644</v>
      </c>
      <c r="Y29">
        <v>21.300194856140344</v>
      </c>
      <c r="Z29">
        <v>15.766567249122799</v>
      </c>
      <c r="AA29">
        <v>14.923048621052622</v>
      </c>
      <c r="AB29">
        <v>14.530232785964916</v>
      </c>
      <c r="AC29">
        <v>15.326542810526318</v>
      </c>
      <c r="AD29">
        <v>23.525451828070185</v>
      </c>
      <c r="AE29">
        <v>22.308926645614029</v>
      </c>
      <c r="AF29">
        <v>21.10936125614036</v>
      </c>
      <c r="AG29">
        <v>22.258484771929837</v>
      </c>
      <c r="AH29">
        <v>18.35712492982455</v>
      </c>
      <c r="AI29">
        <v>17.822880661403509</v>
      </c>
      <c r="AJ29">
        <v>17.414130766666659</v>
      </c>
      <c r="AK29">
        <v>18.369631975438601</v>
      </c>
      <c r="AL29">
        <v>26.052551982914828</v>
      </c>
      <c r="AM29">
        <v>24.294464467492269</v>
      </c>
      <c r="AN29">
        <v>24.349504354431843</v>
      </c>
      <c r="AO29">
        <v>24.538276877766307</v>
      </c>
      <c r="AP29">
        <v>0.10834409770115627</v>
      </c>
      <c r="AQ29">
        <v>0.056465911308864136</v>
      </c>
      <c r="AR29">
        <v>0.082983161904756741</v>
      </c>
      <c r="AS29">
        <v>0.048987511259429795</v>
      </c>
      <c r="AT29">
        <v>0.018039368157376501</v>
      </c>
      <c r="AU29">
        <v>0.019786551441841382</v>
      </c>
      <c r="AV29">
        <v>0.021203618575460936</v>
      </c>
      <c r="AW29">
        <v>0.014354172645568042</v>
      </c>
    </row>
    <row r="30">
      <c r="A30">
        <v>29</v>
      </c>
      <c r="B30">
        <v>9.4670191343873498</v>
      </c>
      <c r="C30">
        <v>9.2166410004940644</v>
      </c>
      <c r="D30">
        <v>9.445066190546779</v>
      </c>
      <c r="E30">
        <v>8.9126116114953913</v>
      </c>
      <c r="F30">
        <v>7.4410153143939368</v>
      </c>
      <c r="G30">
        <v>7.5021403338273984</v>
      </c>
      <c r="H30">
        <v>7.4800106487154139</v>
      </c>
      <c r="I30">
        <v>7.6933914403820829</v>
      </c>
      <c r="J30">
        <v>16.785260834199136</v>
      </c>
      <c r="K30">
        <v>16.504593575613267</v>
      </c>
      <c r="L30">
        <v>16.632834838961038</v>
      </c>
      <c r="M30">
        <v>16.335603627417044</v>
      </c>
      <c r="N30">
        <v>28.205739907579414</v>
      </c>
      <c r="O30">
        <v>27.657571171253302</v>
      </c>
      <c r="P30">
        <v>27.966254571952767</v>
      </c>
      <c r="Q30">
        <v>27.701055823586742</v>
      </c>
      <c r="R30">
        <v>23.300553149415197</v>
      </c>
      <c r="S30">
        <v>22.355603100877197</v>
      </c>
      <c r="T30">
        <v>22.098038911403513</v>
      </c>
      <c r="U30">
        <v>22.716846248245634</v>
      </c>
      <c r="V30">
        <v>26.806643761111118</v>
      </c>
      <c r="W30">
        <v>26.592979231578951</v>
      </c>
      <c r="X30">
        <v>24.744322955555546</v>
      </c>
      <c r="Y30">
        <v>24.959157862280691</v>
      </c>
      <c r="Z30">
        <v>20.379678157644108</v>
      </c>
      <c r="AA30">
        <v>19.091392002255631</v>
      </c>
      <c r="AB30">
        <v>18.670422481829576</v>
      </c>
      <c r="AC30">
        <v>19.659126986842111</v>
      </c>
      <c r="AD30">
        <v>27.752231718128655</v>
      </c>
      <c r="AE30">
        <v>26.105973740935667</v>
      </c>
      <c r="AF30">
        <v>24.646469383918131</v>
      </c>
      <c r="AG30">
        <v>26.034158492690068</v>
      </c>
      <c r="AH30">
        <v>22.816311137719286</v>
      </c>
      <c r="AI30">
        <v>22.038831233959897</v>
      </c>
      <c r="AJ30">
        <v>21.515743733333331</v>
      </c>
      <c r="AK30">
        <v>22.710634811654138</v>
      </c>
      <c r="AL30">
        <v>29.765856652161478</v>
      </c>
      <c r="AM30">
        <v>27.657548042311664</v>
      </c>
      <c r="AN30">
        <v>27.654298692409139</v>
      </c>
      <c r="AO30">
        <v>27.898847013301229</v>
      </c>
      <c r="AP30">
        <v>0.20311714367816869</v>
      </c>
      <c r="AQ30">
        <v>0.11193192554690512</v>
      </c>
      <c r="AR30">
        <v>0.15992464827585628</v>
      </c>
      <c r="AS30">
        <v>0.090579488604628722</v>
      </c>
      <c r="AT30">
        <v>0.023643316837727468</v>
      </c>
      <c r="AU30">
        <v>0.025647135172292224</v>
      </c>
      <c r="AV30">
        <v>0.02757066057635349</v>
      </c>
      <c r="AW30">
        <v>0.018903446375515998</v>
      </c>
    </row>
    <row r="31">
      <c r="A31">
        <v>30</v>
      </c>
      <c r="B31">
        <v>13.357700446640312</v>
      </c>
      <c r="C31">
        <v>13.046133890974959</v>
      </c>
      <c r="D31">
        <v>13.370303508234526</v>
      </c>
      <c r="E31">
        <v>12.68083154644269</v>
      </c>
      <c r="F31">
        <v>11.112956778326744</v>
      </c>
      <c r="G31">
        <v>11.054780499670612</v>
      </c>
      <c r="H31">
        <v>11.043959966073778</v>
      </c>
      <c r="I31">
        <v>11.343104904479578</v>
      </c>
      <c r="J31">
        <v>20.454417355411259</v>
      </c>
      <c r="K31">
        <v>20.115007967821061</v>
      </c>
      <c r="L31">
        <v>20.366602298268404</v>
      </c>
      <c r="M31">
        <v>20.040540602308816</v>
      </c>
      <c r="N31">
        <v>30.684303816420133</v>
      </c>
      <c r="O31">
        <v>30.007233944043119</v>
      </c>
      <c r="P31">
        <v>30.348638511065257</v>
      </c>
      <c r="Q31">
        <v>30.075755674463934</v>
      </c>
      <c r="R31">
        <v>26.938110067251451</v>
      </c>
      <c r="S31">
        <v>25.654143833333336</v>
      </c>
      <c r="T31">
        <v>25.472941061403517</v>
      </c>
      <c r="U31">
        <v>26.136721710526341</v>
      </c>
      <c r="V31">
        <v>30.292149336257324</v>
      </c>
      <c r="W31">
        <v>29.903487280701768</v>
      </c>
      <c r="X31">
        <v>27.744652233918124</v>
      </c>
      <c r="Y31">
        <v>28.035474201754369</v>
      </c>
      <c r="Z31">
        <v>24.76708806616541</v>
      </c>
      <c r="AA31">
        <v>22.995754716791971</v>
      </c>
      <c r="AB31">
        <v>22.572482511027573</v>
      </c>
      <c r="AC31">
        <v>23.737175829824558</v>
      </c>
      <c r="AD31">
        <v>31.345159274853806</v>
      </c>
      <c r="AE31">
        <v>29.301979502923967</v>
      </c>
      <c r="AF31">
        <v>27.608387845029242</v>
      </c>
      <c r="AG31">
        <v>29.209785880116968</v>
      </c>
      <c r="AH31">
        <v>26.854917678947348</v>
      </c>
      <c r="AI31">
        <v>25.821276806516291</v>
      </c>
      <c r="AJ31">
        <v>25.194291366666661</v>
      </c>
      <c r="AK31">
        <v>26.616640981203012</v>
      </c>
      <c r="AL31">
        <v>32.767755321408124</v>
      </c>
      <c r="AM31">
        <v>30.354465617131069</v>
      </c>
      <c r="AN31">
        <v>30.293921030386436</v>
      </c>
      <c r="AO31">
        <v>30.588776482169479</v>
      </c>
      <c r="AP31">
        <v>0.36500385632184518</v>
      </c>
      <c r="AQ31">
        <v>0.20716893978494788</v>
      </c>
      <c r="AR31">
        <v>0.29403680131362364</v>
      </c>
      <c r="AS31">
        <v>0.16050846594982637</v>
      </c>
      <c r="AT31">
        <v>0.029744265518079516</v>
      </c>
      <c r="AU31">
        <v>0.031010385569407717</v>
      </c>
      <c r="AV31">
        <v>0.033937369243909998</v>
      </c>
      <c r="AW31">
        <v>0.023452720105460401</v>
      </c>
    </row>
    <row r="32">
      <c r="A32">
        <v>31</v>
      </c>
      <c r="B32">
        <v>17.499436758893282</v>
      </c>
      <c r="C32">
        <v>17.148058781455855</v>
      </c>
      <c r="D32">
        <v>17.576921492588941</v>
      </c>
      <c r="E32">
        <v>16.745843148056654</v>
      </c>
      <c r="F32">
        <v>15.363070908926218</v>
      </c>
      <c r="G32">
        <v>15.073736665513827</v>
      </c>
      <c r="H32">
        <v>15.100573950098811</v>
      </c>
      <c r="I32">
        <v>15.484488701910413</v>
      </c>
      <c r="J32">
        <v>23.691560209956712</v>
      </c>
      <c r="K32">
        <v>23.307328693362187</v>
      </c>
      <c r="L32">
        <v>23.684264757575754</v>
      </c>
      <c r="M32">
        <v>23.34528057720059</v>
      </c>
      <c r="N32">
        <v>32.582706725260863</v>
      </c>
      <c r="O32">
        <v>31.785187383499611</v>
      </c>
      <c r="P32">
        <v>32.155335450177738</v>
      </c>
      <c r="Q32">
        <v>31.874271525341122</v>
      </c>
      <c r="R32">
        <v>29.953745985087707</v>
      </c>
      <c r="S32">
        <v>28.342197899122809</v>
      </c>
      <c r="T32">
        <v>28.261716544736849</v>
      </c>
      <c r="U32">
        <v>28.942133506140379</v>
      </c>
      <c r="V32">
        <v>33.088620578070177</v>
      </c>
      <c r="W32">
        <v>32.548326329824583</v>
      </c>
      <c r="X32">
        <v>30.097209512280699</v>
      </c>
      <c r="Y32">
        <v>30.480921207894717</v>
      </c>
      <c r="Z32">
        <v>28.648907641353375</v>
      </c>
      <c r="AA32">
        <v>26.406458431328311</v>
      </c>
      <c r="AB32">
        <v>26.006734873558905</v>
      </c>
      <c r="AC32">
        <v>27.303171672807018</v>
      </c>
      <c r="AD32">
        <v>34.247561164912284</v>
      </c>
      <c r="AE32">
        <v>31.856178931578938</v>
      </c>
      <c r="AF32">
        <v>29.954351306140367</v>
      </c>
      <c r="AG32">
        <v>31.74559526754387</v>
      </c>
      <c r="AH32">
        <v>30.278563220175421</v>
      </c>
      <c r="AI32">
        <v>29.002184379072684</v>
      </c>
      <c r="AJ32">
        <v>28.274283666666655</v>
      </c>
      <c r="AK32">
        <v>29.918126484085228</v>
      </c>
      <c r="AL32">
        <v>35.033888657321441</v>
      </c>
      <c r="AM32">
        <v>32.399137191950466</v>
      </c>
      <c r="AN32">
        <v>32.283285701697068</v>
      </c>
      <c r="AO32">
        <v>32.626459951037724</v>
      </c>
      <c r="AP32">
        <v>0.64073556896552475</v>
      </c>
      <c r="AQ32">
        <v>0.36703428735632393</v>
      </c>
      <c r="AR32">
        <v>0.52409695435139092</v>
      </c>
      <c r="AS32">
        <v>0.27816277662835986</v>
      </c>
      <c r="AT32">
        <v>0.036839547531762662</v>
      </c>
      <c r="AU32">
        <v>0.036373969299857478</v>
      </c>
      <c r="AV32">
        <v>0.03980707791146898</v>
      </c>
      <c r="AW32">
        <v>0.026013660502073321</v>
      </c>
    </row>
    <row r="33">
      <c r="A33">
        <v>32</v>
      </c>
      <c r="B33">
        <v>21.512911404479578</v>
      </c>
      <c r="C33">
        <v>21.149064671936756</v>
      </c>
      <c r="D33">
        <v>21.687094476943351</v>
      </c>
      <c r="E33">
        <v>20.72882674967062</v>
      </c>
      <c r="F33">
        <v>19.785195039525693</v>
      </c>
      <c r="G33">
        <v>19.179692498023705</v>
      </c>
      <c r="H33">
        <v>19.266061600790511</v>
      </c>
      <c r="I33">
        <v>19.73474583267458</v>
      </c>
      <c r="J33">
        <v>26.384335731168825</v>
      </c>
      <c r="K33">
        <v>25.962739752236644</v>
      </c>
      <c r="L33">
        <v>26.455571550216447</v>
      </c>
      <c r="M33">
        <v>26.108139218759039</v>
      </c>
      <c r="N33">
        <v>33.941713967434914</v>
      </c>
      <c r="O33">
        <v>33.036173489622755</v>
      </c>
      <c r="P33">
        <v>33.43009372262356</v>
      </c>
      <c r="Q33">
        <v>33.147808709551654</v>
      </c>
      <c r="R33">
        <v>32.297747236257294</v>
      </c>
      <c r="S33">
        <v>30.372537298245611</v>
      </c>
      <c r="T33">
        <v>30.425091361403517</v>
      </c>
      <c r="U33">
        <v>31.085355968421091</v>
      </c>
      <c r="V33">
        <v>35.202022486549708</v>
      </c>
      <c r="W33">
        <v>34.539924712280722</v>
      </c>
      <c r="X33">
        <v>31.804480457309936</v>
      </c>
      <c r="Y33">
        <v>32.29997321403507</v>
      </c>
      <c r="Z33">
        <v>31.870526549874675</v>
      </c>
      <c r="AA33">
        <v>29.207172812531315</v>
      </c>
      <c r="AB33">
        <v>28.843923569423566</v>
      </c>
      <c r="AC33">
        <v>30.200018515789473</v>
      </c>
      <c r="AD33">
        <v>36.446511388304089</v>
      </c>
      <c r="AE33">
        <v>33.766086360233913</v>
      </c>
      <c r="AF33">
        <v>31.68783943391815</v>
      </c>
      <c r="AG33">
        <v>33.637609654970767</v>
      </c>
      <c r="AH33">
        <v>32.989311761403492</v>
      </c>
      <c r="AI33">
        <v>31.493559951629074</v>
      </c>
      <c r="AJ33">
        <v>30.689103966666657</v>
      </c>
      <c r="AK33">
        <v>32.518645986967428</v>
      </c>
      <c r="AL33">
        <v>36.663683993234756</v>
      </c>
      <c r="AM33">
        <v>33.843264766769863</v>
      </c>
      <c r="AN33">
        <v>33.663158373007683</v>
      </c>
      <c r="AO33">
        <v>34.058131086572637</v>
      </c>
      <c r="AP33">
        <v>1.1004086149425358</v>
      </c>
      <c r="AQ33">
        <v>0.63477863492770048</v>
      </c>
      <c r="AR33">
        <v>0.91125310738915744</v>
      </c>
      <c r="AS33">
        <v>0.47337108730689259</v>
      </c>
      <c r="AT33">
        <v>0.043437496212114013</v>
      </c>
      <c r="AU33">
        <v>0.041240219696973668</v>
      </c>
      <c r="AV33">
        <v>0.044682786579025802</v>
      </c>
      <c r="AW33">
        <v>0.028574600898684466</v>
      </c>
    </row>
    <row r="34">
      <c r="A34">
        <v>33</v>
      </c>
      <c r="B34">
        <v>25.117240383399206</v>
      </c>
      <c r="C34">
        <v>24.758822229084313</v>
      </c>
      <c r="D34">
        <v>25.393590794631102</v>
      </c>
      <c r="E34">
        <v>24.330007684617918</v>
      </c>
      <c r="F34">
        <v>24.02934317012517</v>
      </c>
      <c r="G34">
        <v>23.047021330533589</v>
      </c>
      <c r="H34">
        <v>23.194413584815543</v>
      </c>
      <c r="I34">
        <v>23.723010630105406</v>
      </c>
      <c r="J34">
        <v>28.517332919047611</v>
      </c>
      <c r="K34">
        <v>28.076269144444439</v>
      </c>
      <c r="L34">
        <v>28.66908867619048</v>
      </c>
      <c r="M34">
        <v>28.327127860317489</v>
      </c>
      <c r="N34">
        <v>34.857273209608984</v>
      </c>
      <c r="O34">
        <v>33.868568595745899</v>
      </c>
      <c r="P34">
        <v>34.27482632840271</v>
      </c>
      <c r="Q34">
        <v>33.98734356042884</v>
      </c>
      <c r="R34">
        <v>34.000439154093549</v>
      </c>
      <c r="S34">
        <v>31.80233303070175</v>
      </c>
      <c r="T34">
        <v>31.98245351140352</v>
      </c>
      <c r="U34">
        <v>32.6021834307018</v>
      </c>
      <c r="V34">
        <v>36.716869395029235</v>
      </c>
      <c r="W34">
        <v>35.954841761403529</v>
      </c>
      <c r="X34">
        <v>32.969870069005836</v>
      </c>
      <c r="Y34">
        <v>33.567697886842097</v>
      </c>
      <c r="Z34">
        <v>34.405596458395976</v>
      </c>
      <c r="AA34">
        <v>31.391434860400988</v>
      </c>
      <c r="AB34">
        <v>31.062174265288228</v>
      </c>
      <c r="AC34">
        <v>32.407333692105261</v>
      </c>
      <c r="AD34">
        <v>38.03199227836258</v>
      </c>
      <c r="AE34">
        <v>35.110249788888886</v>
      </c>
      <c r="AF34">
        <v>32.8913772283626</v>
      </c>
      <c r="AG34">
        <v>34.97034270906434</v>
      </c>
      <c r="AH34">
        <v>35.020471302631563</v>
      </c>
      <c r="AI34">
        <v>33.336666190852135</v>
      </c>
      <c r="AJ34">
        <v>32.471066599999986</v>
      </c>
      <c r="AK34">
        <v>34.446536823182967</v>
      </c>
      <c r="AL34">
        <v>37.763529329148071</v>
      </c>
      <c r="AM34">
        <v>34.821573008255939</v>
      </c>
      <c r="AN34">
        <v>34.580691710984979</v>
      </c>
      <c r="AO34">
        <v>35.018514555440888</v>
      </c>
      <c r="AP34">
        <v>1.8543879942528818</v>
      </c>
      <c r="AQ34">
        <v>1.0814929824990767</v>
      </c>
      <c r="AR34">
        <v>1.5519502604269242</v>
      </c>
      <c r="AS34">
        <v>0.79982406465209088</v>
      </c>
      <c r="AT34">
        <v>0.055504111559132596</v>
      </c>
      <c r="AU34">
        <v>0.052569136760755697</v>
      </c>
      <c r="AV34">
        <v>0.056518161913249543</v>
      </c>
      <c r="AW34">
        <v>0.033124207961963137</v>
      </c>
    </row>
    <row r="35">
      <c r="A35">
        <v>34</v>
      </c>
      <c r="B35">
        <v>28.108100362318837</v>
      </c>
      <c r="C35">
        <v>27.750636119565215</v>
      </c>
      <c r="D35">
        <v>28.434418112318852</v>
      </c>
      <c r="E35">
        <v>27.331639286231884</v>
      </c>
      <c r="F35">
        <v>27.787786634057969</v>
      </c>
      <c r="G35">
        <v>26.395337496376804</v>
      </c>
      <c r="H35">
        <v>26.547078568840579</v>
      </c>
      <c r="I35">
        <v>27.080903427536235</v>
      </c>
      <c r="J35">
        <v>30.101985773593064</v>
      </c>
      <c r="K35">
        <v>29.651397203318897</v>
      </c>
      <c r="L35">
        <v>30.330284135497841</v>
      </c>
      <c r="M35">
        <v>30.001252168542596</v>
      </c>
      <c r="N35">
        <v>35.440246118449714</v>
      </c>
      <c r="O35">
        <v>34.39273736853572</v>
      </c>
      <c r="P35">
        <v>34.797910267515206</v>
      </c>
      <c r="Q35">
        <v>34.512189411306039</v>
      </c>
      <c r="R35">
        <v>35.141861738596461</v>
      </c>
      <c r="S35">
        <v>32.728526763157888</v>
      </c>
      <c r="T35">
        <v>33.020305661403519</v>
      </c>
      <c r="U35">
        <v>33.585580892982499</v>
      </c>
      <c r="V35">
        <v>37.725628636842103</v>
      </c>
      <c r="W35">
        <v>36.894991143859663</v>
      </c>
      <c r="X35">
        <v>33.708714680701739</v>
      </c>
      <c r="Y35">
        <v>34.382529226315782</v>
      </c>
      <c r="Z35">
        <v>36.250637700250621</v>
      </c>
      <c r="AA35">
        <v>32.960238908270668</v>
      </c>
      <c r="AB35">
        <v>32.656018294486231</v>
      </c>
      <c r="AC35">
        <v>33.931082868421043</v>
      </c>
      <c r="AD35">
        <v>39.084539835087725</v>
      </c>
      <c r="AE35">
        <v>35.984119884210521</v>
      </c>
      <c r="AF35">
        <v>33.661907022807043</v>
      </c>
      <c r="AG35">
        <v>35.832782096491236</v>
      </c>
      <c r="AH35">
        <v>36.419270177192963</v>
      </c>
      <c r="AI35">
        <v>34.601102763408534</v>
      </c>
      <c r="AJ35">
        <v>33.695239233333332</v>
      </c>
      <c r="AK35">
        <v>35.774877992731831</v>
      </c>
      <c r="AL35">
        <v>38.48206899839473</v>
      </c>
      <c r="AM35">
        <v>35.443432583075342</v>
      </c>
      <c r="AN35">
        <v>35.151222048962268</v>
      </c>
      <c r="AO35">
        <v>35.624438024309136</v>
      </c>
      <c r="AP35">
        <v>3.0274553735632264</v>
      </c>
      <c r="AQ35">
        <v>1.7951709967371183</v>
      </c>
      <c r="AR35">
        <v>2.5595357467980229</v>
      </c>
      <c r="AS35">
        <v>1.3340810419972904</v>
      </c>
      <c r="AT35">
        <v>0.078507726906153152</v>
      </c>
      <c r="AU35">
        <v>0.076326387157871878</v>
      </c>
      <c r="AV35">
        <v>0.08277087058080923</v>
      </c>
      <c r="AW35">
        <v>0.044633481691910504</v>
      </c>
    </row>
    <row r="36">
      <c r="A36">
        <v>35</v>
      </c>
      <c r="B36">
        <v>30.345297674571807</v>
      </c>
      <c r="C36">
        <v>29.970890010046112</v>
      </c>
      <c r="D36">
        <v>30.647011763339922</v>
      </c>
      <c r="E36">
        <v>29.586071221179179</v>
      </c>
      <c r="F36">
        <v>30.809967431324107</v>
      </c>
      <c r="G36">
        <v>29.001921995553349</v>
      </c>
      <c r="H36">
        <v>29.086921552865611</v>
      </c>
      <c r="I36">
        <v>29.559357224967059</v>
      </c>
      <c r="J36">
        <v>31.159174294805194</v>
      </c>
      <c r="K36">
        <v>30.708008928860025</v>
      </c>
      <c r="L36">
        <v>31.458546594805203</v>
      </c>
      <c r="M36">
        <v>31.158849476767706</v>
      </c>
      <c r="N36">
        <v>35.793043693957117</v>
      </c>
      <c r="O36">
        <v>34.709102141325545</v>
      </c>
      <c r="P36">
        <v>35.100264539961024</v>
      </c>
      <c r="Q36">
        <v>34.819288595516561</v>
      </c>
      <c r="R36">
        <v>35.836853323099383</v>
      </c>
      <c r="S36">
        <v>33.285843495614031</v>
      </c>
      <c r="T36">
        <v>33.650006478070182</v>
      </c>
      <c r="U36">
        <v>34.166296021929867</v>
      </c>
      <c r="V36">
        <v>38.353579878654969</v>
      </c>
      <c r="W36">
        <v>37.479189192982474</v>
      </c>
      <c r="X36">
        <v>34.154744292397645</v>
      </c>
      <c r="Y36">
        <v>34.869745899122798</v>
      </c>
      <c r="Z36">
        <v>37.468289608771919</v>
      </c>
      <c r="AA36">
        <v>33.990641289473672</v>
      </c>
      <c r="AB36">
        <v>33.703506657017563</v>
      </c>
      <c r="AC36">
        <v>34.897539378070157</v>
      </c>
      <c r="AD36">
        <v>39.745342058479537</v>
      </c>
      <c r="AE36">
        <v>36.51247831286549</v>
      </c>
      <c r="AF36">
        <v>34.121725150584815</v>
      </c>
      <c r="AG36">
        <v>36.361641817251474</v>
      </c>
      <c r="AH36">
        <v>37.315461718421034</v>
      </c>
      <c r="AI36">
        <v>35.421594669298251</v>
      </c>
      <c r="AJ36">
        <v>34.467512866666667</v>
      </c>
      <c r="AK36">
        <v>36.618011495614041</v>
      </c>
      <c r="AL36">
        <v>38.927182334308043</v>
      </c>
      <c r="AM36">
        <v>35.824180157894745</v>
      </c>
      <c r="AN36">
        <v>35.498536720272902</v>
      </c>
      <c r="AO36">
        <v>35.993226159844049</v>
      </c>
      <c r="AP36">
        <v>4.7314674195402393</v>
      </c>
      <c r="AQ36">
        <v>2.8737490109751604</v>
      </c>
      <c r="AR36">
        <v>4.0249862331691251</v>
      </c>
      <c r="AS36">
        <v>2.1636383526758252</v>
      </c>
      <c r="AT36">
        <v>0.12438000891983592</v>
      </c>
      <c r="AU36">
        <v>0.1204663042216545</v>
      </c>
      <c r="AV36">
        <v>0.14034291258169951</v>
      </c>
      <c r="AW36">
        <v>0.06260542208852371</v>
      </c>
    </row>
    <row r="37">
      <c r="A37">
        <v>36</v>
      </c>
      <c r="B37">
        <v>31.825352320158096</v>
      </c>
      <c r="C37">
        <v>31.410138900527009</v>
      </c>
      <c r="D37">
        <v>32.058217414361003</v>
      </c>
      <c r="E37">
        <v>31.093303156126481</v>
      </c>
      <c r="F37">
        <v>32.959172228590248</v>
      </c>
      <c r="G37">
        <v>30.78623882806323</v>
      </c>
      <c r="H37">
        <v>30.762737203557315</v>
      </c>
      <c r="I37">
        <v>31.139481355731228</v>
      </c>
      <c r="J37">
        <v>31.788823482683981</v>
      </c>
      <c r="K37">
        <v>31.340561654401149</v>
      </c>
      <c r="L37">
        <v>32.143361387445893</v>
      </c>
      <c r="M37">
        <v>31.86355278499282</v>
      </c>
      <c r="N37">
        <v>36.008631269464502</v>
      </c>
      <c r="O37">
        <v>34.907147914115356</v>
      </c>
      <c r="P37">
        <v>35.282808479073509</v>
      </c>
      <c r="Q37">
        <v>35.01204544639377</v>
      </c>
      <c r="R37">
        <v>36.245492907602312</v>
      </c>
      <c r="S37">
        <v>33.608013561403496</v>
      </c>
      <c r="T37">
        <v>34.023183961403511</v>
      </c>
      <c r="U37">
        <v>34.502915817543894</v>
      </c>
      <c r="V37">
        <v>38.724012787134498</v>
      </c>
      <c r="W37">
        <v>37.84166324210527</v>
      </c>
      <c r="X37">
        <v>34.42080957076022</v>
      </c>
      <c r="Y37">
        <v>35.153632905263152</v>
      </c>
      <c r="Z37">
        <v>38.189299850626554</v>
      </c>
      <c r="AA37">
        <v>34.602452670676684</v>
      </c>
      <c r="AB37">
        <v>34.333895352882223</v>
      </c>
      <c r="AC37">
        <v>35.445404887719285</v>
      </c>
      <c r="AD37">
        <v>40.122775281871355</v>
      </c>
      <c r="AE37">
        <v>36.822592741520452</v>
      </c>
      <c r="AF37">
        <v>34.383681945029267</v>
      </c>
      <c r="AG37">
        <v>36.664302871345036</v>
      </c>
      <c r="AH37">
        <v>37.826370592982435</v>
      </c>
      <c r="AI37">
        <v>35.913974908521311</v>
      </c>
      <c r="AJ37">
        <v>34.911674499999997</v>
      </c>
      <c r="AK37">
        <v>37.118118998496236</v>
      </c>
      <c r="AL37">
        <v>39.198297003554686</v>
      </c>
      <c r="AM37">
        <v>36.05180873271415</v>
      </c>
      <c r="AN37">
        <v>35.711127058250199</v>
      </c>
      <c r="AO37">
        <v>36.221323962045638</v>
      </c>
      <c r="AP37">
        <v>6.9798464655172499</v>
      </c>
      <c r="AQ37">
        <v>4.3734036918798704</v>
      </c>
      <c r="AR37">
        <v>5.9433303862068936</v>
      </c>
      <c r="AS37">
        <v>3.3650556633543562</v>
      </c>
      <c r="AT37">
        <v>0.21499462426685589</v>
      </c>
      <c r="AU37">
        <v>0.20736055461877179</v>
      </c>
      <c r="AV37">
        <v>0.2645319545825906</v>
      </c>
      <c r="AW37">
        <v>0.098474362485134748</v>
      </c>
    </row>
    <row r="38">
      <c r="A38">
        <v>37</v>
      </c>
      <c r="B38">
        <v>32.674537299077734</v>
      </c>
      <c r="C38">
        <v>32.215038457674581</v>
      </c>
      <c r="D38">
        <v>32.856948065382092</v>
      </c>
      <c r="E38">
        <v>31.978117091073784</v>
      </c>
      <c r="F38">
        <v>34.274177692523054</v>
      </c>
      <c r="G38">
        <v>31.855669660573113</v>
      </c>
      <c r="H38">
        <v>31.739078520915683</v>
      </c>
      <c r="I38">
        <v>32.023610819828718</v>
      </c>
      <c r="J38">
        <v>32.119195003896095</v>
      </c>
      <c r="K38">
        <v>31.674830713275604</v>
      </c>
      <c r="L38">
        <v>32.508515846753248</v>
      </c>
      <c r="M38">
        <v>32.246110426551255</v>
      </c>
      <c r="N38">
        <v>36.129265178305232</v>
      </c>
      <c r="O38">
        <v>35.02465735357184</v>
      </c>
      <c r="P38">
        <v>35.389290084852668</v>
      </c>
      <c r="Q38">
        <v>35.123271630604286</v>
      </c>
      <c r="R38">
        <v>36.472676492105244</v>
      </c>
      <c r="S38">
        <v>33.793470293859635</v>
      </c>
      <c r="T38">
        <v>34.237276778070175</v>
      </c>
      <c r="U38">
        <v>34.696359613157931</v>
      </c>
      <c r="V38">
        <v>38.939835695614029</v>
      </c>
      <c r="W38">
        <v>38.062452624561402</v>
      </c>
      <c r="X38">
        <v>34.57104151578946</v>
      </c>
      <c r="Y38">
        <v>35.313234911403505</v>
      </c>
      <c r="Z38">
        <v>38.578221092481186</v>
      </c>
      <c r="AA38">
        <v>34.951277718546358</v>
      </c>
      <c r="AB38">
        <v>34.70428071541356</v>
      </c>
      <c r="AC38">
        <v>35.751660730701737</v>
      </c>
      <c r="AD38">
        <v>40.345598171929844</v>
      </c>
      <c r="AE38">
        <v>36.997982503508744</v>
      </c>
      <c r="AF38">
        <v>34.531297072807043</v>
      </c>
      <c r="AG38">
        <v>36.832736592105277</v>
      </c>
      <c r="AH38">
        <v>38.103127134210496</v>
      </c>
      <c r="AI38">
        <v>36.200042481077709</v>
      </c>
      <c r="AJ38">
        <v>35.153500799999996</v>
      </c>
      <c r="AK38">
        <v>37.38954250137845</v>
      </c>
      <c r="AL38">
        <v>39.35904667280132</v>
      </c>
      <c r="AM38">
        <v>36.181500974200212</v>
      </c>
      <c r="AN38">
        <v>35.83771206289417</v>
      </c>
      <c r="AO38">
        <v>36.357948097580547</v>
      </c>
      <c r="AP38">
        <v>9.6428391781609282</v>
      </c>
      <c r="AQ38">
        <v>6.2613237061179117</v>
      </c>
      <c r="AR38">
        <v>8.1813348725779917</v>
      </c>
      <c r="AS38">
        <v>4.9497669740328885</v>
      </c>
      <c r="AT38">
        <v>0.36476857294720944</v>
      </c>
      <c r="AU38">
        <v>0.34347147168255532</v>
      </c>
      <c r="AV38">
        <v>0.49560566325014754</v>
      </c>
      <c r="AW38">
        <v>0.15770896954841263</v>
      </c>
    </row>
    <row r="39">
      <c r="A39">
        <v>38</v>
      </c>
      <c r="B39">
        <v>33.113582944664032</v>
      </c>
      <c r="C39">
        <v>32.622227014822144</v>
      </c>
      <c r="D39">
        <v>33.290281716403172</v>
      </c>
      <c r="E39">
        <v>32.45676835935442</v>
      </c>
      <c r="F39">
        <v>35.00007382312252</v>
      </c>
      <c r="G39">
        <v>32.437407493082993</v>
      </c>
      <c r="H39">
        <v>32.270480171607382</v>
      </c>
      <c r="I39">
        <v>32.488652283926214</v>
      </c>
      <c r="J39">
        <v>32.283521858441553</v>
      </c>
      <c r="K39">
        <v>31.846038438816741</v>
      </c>
      <c r="L39">
        <v>32.695694639393942</v>
      </c>
      <c r="M39">
        <v>32.436772068109697</v>
      </c>
      <c r="N39">
        <v>36.200185420479286</v>
      </c>
      <c r="O39">
        <v>35.099909793028331</v>
      </c>
      <c r="P39">
        <v>35.46544602396515</v>
      </c>
      <c r="Q39">
        <v>35.192738148148145</v>
      </c>
      <c r="R39">
        <v>36.609878076608169</v>
      </c>
      <c r="S39">
        <v>33.901870359649116</v>
      </c>
      <c r="T39">
        <v>34.372324594736831</v>
      </c>
      <c r="U39">
        <v>34.822192408771969</v>
      </c>
      <c r="V39">
        <v>39.07015060409357</v>
      </c>
      <c r="W39">
        <v>38.207179673684209</v>
      </c>
      <c r="X39">
        <v>34.666091127485366</v>
      </c>
      <c r="Y39">
        <v>35.412683250877194</v>
      </c>
      <c r="Z39">
        <v>38.793641001002484</v>
      </c>
      <c r="AA39">
        <v>35.15096109974936</v>
      </c>
      <c r="AB39">
        <v>34.921050077944891</v>
      </c>
      <c r="AC39">
        <v>35.928163573684202</v>
      </c>
      <c r="AD39">
        <v>40.477444728654994</v>
      </c>
      <c r="AE39">
        <v>37.112223932163722</v>
      </c>
      <c r="AF39">
        <v>34.626215200584817</v>
      </c>
      <c r="AG39">
        <v>36.938033646198846</v>
      </c>
      <c r="AH39">
        <v>38.250627342105247</v>
      </c>
      <c r="AI39">
        <v>36.361328053634104</v>
      </c>
      <c r="AJ39">
        <v>35.281482099999998</v>
      </c>
      <c r="AK39">
        <v>37.548115670927331</v>
      </c>
      <c r="AL39">
        <v>39.459642675381311</v>
      </c>
      <c r="AM39">
        <v>36.269433215686284</v>
      </c>
      <c r="AN39">
        <v>35.928503400871463</v>
      </c>
      <c r="AO39">
        <v>36.453309566448794</v>
      </c>
      <c r="AP39">
        <v>12.470384890804606</v>
      </c>
      <c r="AQ39">
        <v>8.4052703870226217</v>
      </c>
      <c r="AR39">
        <v>10.536664025615758</v>
      </c>
      <c r="AS39">
        <v>6.8461846180447541</v>
      </c>
      <c r="AT39">
        <v>0.55978218829422843</v>
      </c>
      <c r="AU39">
        <v>0.51537638874633807</v>
      </c>
      <c r="AV39">
        <v>0.86289537191770549</v>
      </c>
      <c r="AW39">
        <v>0.25721190994502585</v>
      </c>
    </row>
    <row r="40">
      <c r="A40">
        <v>39</v>
      </c>
      <c r="B40">
        <v>33.339355923583661</v>
      </c>
      <c r="C40">
        <v>32.831554238636372</v>
      </c>
      <c r="D40">
        <v>33.525754034090923</v>
      </c>
      <c r="E40">
        <v>32.706735960968381</v>
      </c>
      <c r="F40">
        <v>35.36156695372199</v>
      </c>
      <c r="G40">
        <v>32.743233325592875</v>
      </c>
      <c r="H40">
        <v>32.556792488965741</v>
      </c>
      <c r="I40">
        <v>32.735946748023714</v>
      </c>
      <c r="J40">
        <v>32.362838046320341</v>
      </c>
      <c r="K40">
        <v>31.927263831024533</v>
      </c>
      <c r="L40">
        <v>32.784439432034638</v>
      </c>
      <c r="M40">
        <v>32.527012043001463</v>
      </c>
      <c r="N40">
        <v>36.238791329320016</v>
      </c>
      <c r="O40">
        <v>35.142848232484802</v>
      </c>
      <c r="P40">
        <v>35.508293963077634</v>
      </c>
      <c r="Q40">
        <v>35.233867999025342</v>
      </c>
      <c r="R40">
        <v>36.700845994444421</v>
      </c>
      <c r="S40">
        <v>33.979447758771919</v>
      </c>
      <c r="T40">
        <v>34.457658411403486</v>
      </c>
      <c r="U40">
        <v>34.907756871052669</v>
      </c>
      <c r="V40">
        <v>39.150751845906427</v>
      </c>
      <c r="W40">
        <v>38.29573038947369</v>
      </c>
      <c r="X40">
        <v>34.724352405847945</v>
      </c>
      <c r="Y40">
        <v>35.479817590350876</v>
      </c>
      <c r="Z40">
        <v>38.919078576190465</v>
      </c>
      <c r="AA40">
        <v>35.273090814285695</v>
      </c>
      <c r="AB40">
        <v>35.056288440476223</v>
      </c>
      <c r="AC40">
        <v>36.046004083333322</v>
      </c>
      <c r="AD40">
        <v>40.56852561871348</v>
      </c>
      <c r="AE40">
        <v>37.183214360818702</v>
      </c>
      <c r="AF40">
        <v>34.687327995029264</v>
      </c>
      <c r="AG40">
        <v>37.014993700292415</v>
      </c>
      <c r="AH40">
        <v>38.343442216666645</v>
      </c>
      <c r="AI40">
        <v>36.46047129285715</v>
      </c>
      <c r="AJ40">
        <v>35.363726733333337</v>
      </c>
      <c r="AK40">
        <v>37.641563507142862</v>
      </c>
      <c r="AL40">
        <v>39.528918677961286</v>
      </c>
      <c r="AM40">
        <v>36.322566123839024</v>
      </c>
      <c r="AN40">
        <v>35.987477738848767</v>
      </c>
      <c r="AO40">
        <v>36.512380035317044</v>
      </c>
      <c r="AP40">
        <v>15.219382603448285</v>
      </c>
      <c r="AQ40">
        <v>10.629753734593994</v>
      </c>
      <c r="AR40">
        <v>12.82587351198686</v>
      </c>
      <c r="AS40">
        <v>8.9220692620566204</v>
      </c>
      <c r="AT40">
        <v>0.75827580364124536</v>
      </c>
      <c r="AU40">
        <v>0.68181263914345358</v>
      </c>
      <c r="AV40">
        <v>1.3161900805852635</v>
      </c>
      <c r="AW40">
        <v>0.3820688503416374</v>
      </c>
    </row>
    <row r="41">
      <c r="A41">
        <v>40</v>
      </c>
      <c r="B41">
        <v>33.417230235836627</v>
      </c>
      <c r="C41">
        <v>32.906902629117269</v>
      </c>
      <c r="D41">
        <v>33.613575851778663</v>
      </c>
      <c r="E41">
        <v>32.795133229249018</v>
      </c>
      <c r="F41">
        <v>35.491393584321465</v>
      </c>
      <c r="G41">
        <v>32.850700658102767</v>
      </c>
      <c r="H41">
        <v>32.659411806324108</v>
      </c>
      <c r="I41">
        <v>32.826145378787871</v>
      </c>
      <c r="J41">
        <v>32.388463234199129</v>
      </c>
      <c r="K41">
        <v>31.953058223232325</v>
      </c>
      <c r="L41">
        <v>32.813527724675325</v>
      </c>
      <c r="M41">
        <v>32.551878017893245</v>
      </c>
      <c r="N41">
        <v>36.250054904827415</v>
      </c>
      <c r="O41">
        <v>35.157201005274615</v>
      </c>
      <c r="P41">
        <v>35.526781902190116</v>
      </c>
      <c r="Q41">
        <v>35.2488980165692</v>
      </c>
      <c r="R41">
        <v>36.739117078947352</v>
      </c>
      <c r="S41">
        <v>34.004825824561394</v>
      </c>
      <c r="T41">
        <v>34.493278394736819</v>
      </c>
      <c r="U41">
        <v>34.942116166666715</v>
      </c>
      <c r="V41">
        <v>39.182384921052638</v>
      </c>
      <c r="W41">
        <v>38.333075605263161</v>
      </c>
      <c r="X41">
        <v>34.749056684210515</v>
      </c>
      <c r="Y41">
        <v>35.508175096491229</v>
      </c>
      <c r="Z41">
        <v>38.972928318045099</v>
      </c>
      <c r="AA41">
        <v>35.323881028822029</v>
      </c>
      <c r="AB41">
        <v>35.10726180300756</v>
      </c>
      <c r="AC41">
        <v>36.09424509298244</v>
      </c>
      <c r="AD41">
        <v>40.601193008771965</v>
      </c>
      <c r="AE41">
        <v>37.212693622807002</v>
      </c>
      <c r="AF41">
        <v>34.711155122807043</v>
      </c>
      <c r="AG41">
        <v>37.049448587719311</v>
      </c>
      <c r="AH41">
        <v>38.377843257894718</v>
      </c>
      <c r="AI41">
        <v>36.497720698746889</v>
      </c>
      <c r="AJ41">
        <v>35.391534700000008</v>
      </c>
      <c r="AK41">
        <v>37.679331843358391</v>
      </c>
      <c r="AL41">
        <v>39.557926680541279</v>
      </c>
      <c r="AM41">
        <v>36.346119031991769</v>
      </c>
      <c r="AN41">
        <v>36.009415410159406</v>
      </c>
      <c r="AO41">
        <v>36.535159337518635</v>
      </c>
      <c r="AP41">
        <v>16.56719448275863</v>
      </c>
      <c r="AQ41">
        <v>11.749097248832037</v>
      </c>
      <c r="AR41">
        <v>13.951032331691291</v>
      </c>
      <c r="AS41">
        <v>9.985530572735156</v>
      </c>
      <c r="AT41">
        <v>0.85237041898826327</v>
      </c>
      <c r="AU41">
        <v>0.75901255620723695</v>
      </c>
      <c r="AV41">
        <v>1.5621777892528197</v>
      </c>
      <c r="AW41">
        <v>0.44975479073825042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0.33652260491848085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28.46340273391549</v>
      </c>
      <c r="D34">
        <v>0.91685284466306749</v>
      </c>
      <c r="E34">
        <v>0.99988110395639351</v>
      </c>
      <c r="F34" t="s">
        <v>60</v>
      </c>
    </row>
    <row r="35">
      <c r="A35" t="s">
        <v>62</v>
      </c>
      <c r="B35" t="s">
        <v>58</v>
      </c>
      <c r="C35">
        <v>28.626135149283712</v>
      </c>
      <c r="D35">
        <v>0.89551952354607467</v>
      </c>
      <c r="E35">
        <v>0.99996291217689337</v>
      </c>
      <c r="F35" t="s">
        <v>60</v>
      </c>
    </row>
    <row r="36">
      <c r="A36" t="s">
        <v>63</v>
      </c>
      <c r="B36" t="s">
        <v>58</v>
      </c>
      <c r="C36">
        <v>28.406203457991992</v>
      </c>
      <c r="D36">
        <v>0.88920796674607172</v>
      </c>
      <c r="E36">
        <v>0.9999661480632821</v>
      </c>
      <c r="F36" t="s">
        <v>60</v>
      </c>
    </row>
    <row r="37">
      <c r="A37" t="s">
        <v>64</v>
      </c>
      <c r="B37" t="s">
        <v>58</v>
      </c>
      <c r="C37">
        <v>28.629172330268386</v>
      </c>
      <c r="D37">
        <v>0.89364072648736914</v>
      </c>
      <c r="E37">
        <v>0.99993464594711956</v>
      </c>
      <c r="F37" t="s">
        <v>60</v>
      </c>
    </row>
    <row r="38">
      <c r="A38" t="s">
        <v>65</v>
      </c>
      <c r="B38" t="s">
        <v>66</v>
      </c>
      <c r="C38">
        <v>29.616544690112235</v>
      </c>
      <c r="D38">
        <v>0.88481023905141609</v>
      </c>
      <c r="E38">
        <v>0.99998181224924032</v>
      </c>
      <c r="F38" t="s">
        <v>60</v>
      </c>
    </row>
    <row r="39">
      <c r="A39" t="s">
        <v>67</v>
      </c>
      <c r="B39" t="s">
        <v>66</v>
      </c>
      <c r="C39">
        <v>29.378492187589227</v>
      </c>
      <c r="D39">
        <v>0.89286897193395842</v>
      </c>
      <c r="E39">
        <v>0.99998173536850421</v>
      </c>
      <c r="F39" t="s">
        <v>60</v>
      </c>
    </row>
    <row r="40">
      <c r="A40" t="s">
        <v>68</v>
      </c>
      <c r="B40" t="s">
        <v>66</v>
      </c>
      <c r="C40">
        <v>28.855687467380932</v>
      </c>
      <c r="D40">
        <v>0.97635739755554152</v>
      </c>
      <c r="E40">
        <v>0.99950155800363361</v>
      </c>
      <c r="F40" t="s">
        <v>60</v>
      </c>
    </row>
    <row r="41">
      <c r="A41" t="s">
        <v>69</v>
      </c>
      <c r="B41" t="s">
        <v>66</v>
      </c>
      <c r="C41">
        <v>28.695462555116755</v>
      </c>
      <c r="D41">
        <v>0.91020066605221439</v>
      </c>
      <c r="E41">
        <v>0.99995371081318862</v>
      </c>
      <c r="F41" t="s">
        <v>60</v>
      </c>
    </row>
    <row r="42">
      <c r="A42" t="s">
        <v>70</v>
      </c>
      <c r="B42" t="s">
        <v>71</v>
      </c>
      <c r="C42">
        <v>28.813362970337273</v>
      </c>
      <c r="D42">
        <v>0.79632645949595382</v>
      </c>
      <c r="E42">
        <v>0.9999686543600943</v>
      </c>
      <c r="F42" t="s">
        <v>60</v>
      </c>
    </row>
    <row r="43">
      <c r="A43" t="s">
        <v>72</v>
      </c>
      <c r="B43" t="s">
        <v>71</v>
      </c>
      <c r="C43">
        <v>29.210039735362901</v>
      </c>
      <c r="D43">
        <v>0.85876488252808802</v>
      </c>
      <c r="E43">
        <v>0.99949265660691544</v>
      </c>
      <c r="F43" t="s">
        <v>60</v>
      </c>
    </row>
    <row r="44">
      <c r="A44" t="s">
        <v>73</v>
      </c>
      <c r="B44" t="s">
        <v>71</v>
      </c>
      <c r="C44">
        <v>28.672762986029216</v>
      </c>
      <c r="D44">
        <v>0.85736637083818268</v>
      </c>
      <c r="E44">
        <v>0.99983173822207994</v>
      </c>
      <c r="F44" t="s">
        <v>60</v>
      </c>
    </row>
    <row r="45">
      <c r="A45" t="s">
        <v>74</v>
      </c>
      <c r="B45" t="s">
        <v>71</v>
      </c>
      <c r="C45">
        <v>28.908700184915574</v>
      </c>
      <c r="D45">
        <v>0.81484953433119167</v>
      </c>
      <c r="E45">
        <v>0.99997377380391317</v>
      </c>
      <c r="F45" t="s">
        <v>60</v>
      </c>
    </row>
    <row r="46">
      <c r="A46" t="s">
        <v>75</v>
      </c>
      <c r="B46" t="s">
        <v>76</v>
      </c>
      <c r="C46">
        <v>25.558498382439581</v>
      </c>
      <c r="D46">
        <v>0.92425811006447756</v>
      </c>
      <c r="E46">
        <v>0.99983658782116391</v>
      </c>
      <c r="F46" t="s">
        <v>60</v>
      </c>
    </row>
    <row r="47">
      <c r="A47" t="s">
        <v>77</v>
      </c>
      <c r="B47" t="s">
        <v>76</v>
      </c>
      <c r="C47">
        <v>25.48734388775371</v>
      </c>
      <c r="D47">
        <v>0.85183497270964992</v>
      </c>
      <c r="E47">
        <v>0.99982226357089488</v>
      </c>
      <c r="F47" t="s">
        <v>60</v>
      </c>
    </row>
    <row r="48">
      <c r="A48" t="s">
        <v>78</v>
      </c>
      <c r="B48" t="s">
        <v>76</v>
      </c>
      <c r="C48">
        <v>25.715276451374091</v>
      </c>
      <c r="D48">
        <v>0.9371218759852733</v>
      </c>
      <c r="E48">
        <v>0.99970298000274338</v>
      </c>
      <c r="F48" t="s">
        <v>60</v>
      </c>
    </row>
    <row r="49">
      <c r="A49" t="s">
        <v>79</v>
      </c>
      <c r="B49" t="s">
        <v>76</v>
      </c>
      <c r="C49">
        <v>25.51334731516517</v>
      </c>
      <c r="D49">
        <v>0.91292039842667361</v>
      </c>
      <c r="E49">
        <v>0.99975576820006817</v>
      </c>
      <c r="F49" t="s">
        <v>60</v>
      </c>
    </row>
    <row r="50">
      <c r="A50" t="s">
        <v>80</v>
      </c>
      <c r="B50" t="s">
        <v>81</v>
      </c>
      <c r="C50">
        <v>26.441462119648765</v>
      </c>
      <c r="D50">
        <v>0.88469594311719169</v>
      </c>
      <c r="E50">
        <v>0.99995666299588326</v>
      </c>
      <c r="F50" t="s">
        <v>60</v>
      </c>
    </row>
    <row r="51">
      <c r="A51" t="s">
        <v>82</v>
      </c>
      <c r="B51" t="s">
        <v>81</v>
      </c>
      <c r="C51">
        <v>26.039382587179482</v>
      </c>
      <c r="D51">
        <v>0.93309173932456502</v>
      </c>
      <c r="E51">
        <v>0.99984817612428156</v>
      </c>
      <c r="F51" t="s">
        <v>60</v>
      </c>
    </row>
    <row r="52">
      <c r="A52" t="s">
        <v>83</v>
      </c>
      <c r="B52" t="s">
        <v>81</v>
      </c>
      <c r="C52">
        <v>26.631601781808428</v>
      </c>
      <c r="D52">
        <v>0.88985335870895055</v>
      </c>
      <c r="E52">
        <v>0.99986559317500601</v>
      </c>
      <c r="F52" t="s">
        <v>60</v>
      </c>
    </row>
    <row r="53">
      <c r="A53" t="s">
        <v>84</v>
      </c>
      <c r="B53" t="s">
        <v>81</v>
      </c>
      <c r="C53">
        <v>26.237318231765762</v>
      </c>
      <c r="D53">
        <v>0.91261316829519146</v>
      </c>
      <c r="E53">
        <v>0.99992130349908992</v>
      </c>
      <c r="F53" t="s">
        <v>60</v>
      </c>
    </row>
    <row r="54">
      <c r="A54" t="s">
        <v>85</v>
      </c>
      <c r="B54" t="s">
        <v>86</v>
      </c>
      <c r="C54">
        <v>25.660812808181017</v>
      </c>
      <c r="D54">
        <v>1.0211770406568128</v>
      </c>
      <c r="E54">
        <v>0.99910285233614826</v>
      </c>
      <c r="F54" t="s">
        <v>60</v>
      </c>
    </row>
    <row r="55">
      <c r="A55" t="s">
        <v>87</v>
      </c>
      <c r="B55" t="s">
        <v>86</v>
      </c>
      <c r="C55">
        <v>25.867993481330906</v>
      </c>
      <c r="D55">
        <v>0.97266458198287742</v>
      </c>
      <c r="E55">
        <v>0.99933346531344802</v>
      </c>
      <c r="F55" t="s">
        <v>60</v>
      </c>
    </row>
    <row r="56">
      <c r="A56" t="s">
        <v>88</v>
      </c>
      <c r="B56" t="s">
        <v>86</v>
      </c>
      <c r="C56">
        <v>25.282807692093524</v>
      </c>
      <c r="D56">
        <v>0.97345631691764689</v>
      </c>
      <c r="E56">
        <v>0.99939222468465949</v>
      </c>
      <c r="F56" t="s">
        <v>60</v>
      </c>
    </row>
    <row r="57">
      <c r="A57" t="s">
        <v>89</v>
      </c>
      <c r="B57" t="s">
        <v>86</v>
      </c>
      <c r="C57">
        <v>25.787053408508335</v>
      </c>
      <c r="D57">
        <v>0.99239971127603921</v>
      </c>
      <c r="E57">
        <v>0.99944998911439487</v>
      </c>
      <c r="F57" t="s">
        <v>60</v>
      </c>
    </row>
    <row r="58">
      <c r="A58" t="s">
        <v>90</v>
      </c>
      <c r="B58" t="s">
        <v>91</v>
      </c>
      <c r="C58">
        <v>27.76439765126835</v>
      </c>
      <c r="D58">
        <v>0.96389613370732485</v>
      </c>
      <c r="E58">
        <v>0.99928339984440562</v>
      </c>
      <c r="F58" t="s">
        <v>60</v>
      </c>
    </row>
    <row r="59">
      <c r="A59" t="s">
        <v>92</v>
      </c>
      <c r="B59" t="s">
        <v>91</v>
      </c>
      <c r="C59">
        <v>28.051283606763675</v>
      </c>
      <c r="D59">
        <v>0.91068863363863306</v>
      </c>
      <c r="E59">
        <v>0.99967505047687766</v>
      </c>
      <c r="F59" t="s">
        <v>60</v>
      </c>
    </row>
    <row r="60">
      <c r="A60" t="s">
        <v>93</v>
      </c>
      <c r="B60" t="s">
        <v>91</v>
      </c>
      <c r="C60">
        <v>27.823311011671116</v>
      </c>
      <c r="D60">
        <v>0.88906511099572838</v>
      </c>
      <c r="E60">
        <v>0.99982994641877132</v>
      </c>
      <c r="F60" t="s">
        <v>60</v>
      </c>
    </row>
    <row r="61">
      <c r="A61" t="s">
        <v>94</v>
      </c>
      <c r="B61" t="s">
        <v>91</v>
      </c>
      <c r="C61">
        <v>27.06545042538929</v>
      </c>
      <c r="D61">
        <v>0.96303028177125527</v>
      </c>
      <c r="E61">
        <v>0.99927919874414839</v>
      </c>
      <c r="F61" t="s">
        <v>60</v>
      </c>
    </row>
    <row r="62">
      <c r="A62" t="s">
        <v>95</v>
      </c>
      <c r="B62" t="s">
        <v>96</v>
      </c>
      <c r="C62">
        <v>25.865434174815562</v>
      </c>
      <c r="D62">
        <v>0.97208758813474949</v>
      </c>
      <c r="E62">
        <v>0.99935395270915039</v>
      </c>
      <c r="F62" t="s">
        <v>60</v>
      </c>
    </row>
    <row r="63">
      <c r="A63" t="s">
        <v>97</v>
      </c>
      <c r="B63" t="s">
        <v>96</v>
      </c>
      <c r="C63">
        <v>26.016483376846164</v>
      </c>
      <c r="D63">
        <v>0.96112527336477749</v>
      </c>
      <c r="E63">
        <v>0.99962203454125276</v>
      </c>
      <c r="F63" t="s">
        <v>60</v>
      </c>
    </row>
    <row r="64">
      <c r="A64" t="s">
        <v>98</v>
      </c>
      <c r="B64" t="s">
        <v>96</v>
      </c>
      <c r="C64">
        <v>25.819345340060909</v>
      </c>
      <c r="D64">
        <v>0.99521773842647865</v>
      </c>
      <c r="E64">
        <v>0.9992767484853361</v>
      </c>
      <c r="F64" t="s">
        <v>60</v>
      </c>
    </row>
    <row r="65">
      <c r="A65" t="s">
        <v>99</v>
      </c>
      <c r="B65" t="s">
        <v>96</v>
      </c>
      <c r="C65">
        <v>26.067857124083542</v>
      </c>
      <c r="D65">
        <v>0.92547109631003166</v>
      </c>
      <c r="E65">
        <v>0.99972184034849532</v>
      </c>
      <c r="F65" t="s">
        <v>60</v>
      </c>
    </row>
    <row r="66">
      <c r="A66" t="s">
        <v>100</v>
      </c>
      <c r="B66" t="s">
        <v>101</v>
      </c>
      <c r="C66">
        <v>26.314790636710594</v>
      </c>
      <c r="D66">
        <v>0.93797303864720538</v>
      </c>
      <c r="E66">
        <v>0.99973706665821427</v>
      </c>
      <c r="F66" t="s">
        <v>60</v>
      </c>
    </row>
    <row r="67">
      <c r="A67" t="s">
        <v>102</v>
      </c>
      <c r="B67" t="s">
        <v>101</v>
      </c>
      <c r="C67">
        <v>26.253449169774289</v>
      </c>
      <c r="D67">
        <v>0.93536111576835879</v>
      </c>
      <c r="E67">
        <v>0.99983485073614264</v>
      </c>
      <c r="F67" t="s">
        <v>60</v>
      </c>
    </row>
    <row r="68">
      <c r="A68" t="s">
        <v>103</v>
      </c>
      <c r="B68" t="s">
        <v>101</v>
      </c>
      <c r="C68">
        <v>26.342408274692101</v>
      </c>
      <c r="D68">
        <v>0.91351227511444733</v>
      </c>
      <c r="E68">
        <v>0.99991770689950732</v>
      </c>
      <c r="F68" t="s">
        <v>60</v>
      </c>
    </row>
    <row r="69">
      <c r="A69" t="s">
        <v>104</v>
      </c>
      <c r="B69" t="s">
        <v>101</v>
      </c>
      <c r="C69">
        <v>26.377990454526646</v>
      </c>
      <c r="D69">
        <v>0.92170739797650847</v>
      </c>
      <c r="E69">
        <v>0.99983491259848323</v>
      </c>
      <c r="F69" t="s">
        <v>60</v>
      </c>
    </row>
    <row r="70">
      <c r="A70" t="s">
        <v>105</v>
      </c>
      <c r="B70" t="s">
        <v>106</v>
      </c>
      <c r="C70">
        <v>24.572953382490727</v>
      </c>
      <c r="D70">
        <v>0.97207419210051471</v>
      </c>
      <c r="E70">
        <v>0.99963855552694936</v>
      </c>
      <c r="F70" t="s">
        <v>60</v>
      </c>
    </row>
    <row r="71">
      <c r="A71" t="s">
        <v>107</v>
      </c>
      <c r="B71" t="s">
        <v>106</v>
      </c>
      <c r="C71">
        <v>24.393662828105061</v>
      </c>
      <c r="D71">
        <v>0.95129149593117579</v>
      </c>
      <c r="E71">
        <v>0.9998914428755149</v>
      </c>
      <c r="F71" t="s">
        <v>60</v>
      </c>
    </row>
    <row r="72">
      <c r="A72" t="s">
        <v>108</v>
      </c>
      <c r="B72" t="s">
        <v>106</v>
      </c>
      <c r="C72">
        <v>24.341680108591341</v>
      </c>
      <c r="D72">
        <v>0.96062685007850357</v>
      </c>
      <c r="E72">
        <v>0.99989749652932891</v>
      </c>
      <c r="F72" t="s">
        <v>60</v>
      </c>
    </row>
    <row r="73">
      <c r="A73" t="s">
        <v>109</v>
      </c>
      <c r="B73" t="s">
        <v>106</v>
      </c>
      <c r="C73">
        <v>24.286185563733419</v>
      </c>
      <c r="D73">
        <v>0.96359508635602542</v>
      </c>
      <c r="E73">
        <v>0.99953596262333988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36.928463295076725</v>
      </c>
      <c r="D75">
        <v>0.3985017974445777</v>
      </c>
      <c r="E75">
        <v>0.99309801180622725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36.209246532665212</v>
      </c>
      <c r="D78">
        <v>0.7325766895576391</v>
      </c>
      <c r="E78">
        <v>0.99912232693631486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37.77672061585136</v>
      </c>
      <c r="D81">
        <v>0.42024063197844685</v>
      </c>
      <c r="E81">
        <v>0.98900907516739223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0.062718612535613172</v>
      </c>
      <c r="C2">
        <v>0.048144378917379438</v>
      </c>
      <c r="D2">
        <v>0.05591065527065453</v>
      </c>
      <c r="E2">
        <v>0.0564909715099704</v>
      </c>
      <c r="F2">
        <v>0.035028337742503357</v>
      </c>
      <c r="G2">
        <v>0.048209055555557878</v>
      </c>
      <c r="H2">
        <v>0.04876703880070643</v>
      </c>
      <c r="I2">
        <v>0.035239358974359369</v>
      </c>
      <c r="J2">
        <v>0.064785450142450962</v>
      </c>
      <c r="K2">
        <v>0.067504994268076768</v>
      </c>
      <c r="L2">
        <v>0.057012806267805693</v>
      </c>
      <c r="M2">
        <v>0.062007837606839811</v>
      </c>
      <c r="N2">
        <v>0.033661121376810321</v>
      </c>
      <c r="O2">
        <v>0.047817306159420703</v>
      </c>
      <c r="P2">
        <v>0.051467398333334913</v>
      </c>
      <c r="Q2">
        <v>0.032545778985507479</v>
      </c>
      <c r="R2">
        <v>0.056050050555557007</v>
      </c>
      <c r="S2">
        <v>0.051320161111111151</v>
      </c>
      <c r="T2">
        <v>0.046343191666668559</v>
      </c>
      <c r="U2">
        <v>0.048381320555559881</v>
      </c>
      <c r="V2">
        <v>0.055980051111113038</v>
      </c>
      <c r="W2">
        <v>0.071108215000000197</v>
      </c>
      <c r="X2">
        <v>0.042045211956521555</v>
      </c>
      <c r="Y2">
        <v>0.057302686666667491</v>
      </c>
      <c r="Z2">
        <v>0.054097925925921775</v>
      </c>
      <c r="AA2">
        <v>0.065515920227920965</v>
      </c>
      <c r="AB2">
        <v>0.052131810256410116</v>
      </c>
      <c r="AC2">
        <v>0.049812589743590596</v>
      </c>
      <c r="AD2">
        <v>0.060421824999997487</v>
      </c>
      <c r="AE2">
        <v>0.062320584444444549</v>
      </c>
      <c r="AF2">
        <v>0.05152626666667004</v>
      </c>
      <c r="AG2">
        <v>0.05575523611110933</v>
      </c>
      <c r="AH2">
        <v>0.045317025000001898</v>
      </c>
      <c r="AI2">
        <v>0.047346449444444882</v>
      </c>
      <c r="AJ2">
        <v>0.054364240555555998</v>
      </c>
      <c r="AK2">
        <v>0.052039519999998785</v>
      </c>
      <c r="AL2">
        <v>0.076137744565214494</v>
      </c>
      <c r="AM2">
        <v>0.045496513833995333</v>
      </c>
      <c r="AN2">
        <v>0.047414446640317021</v>
      </c>
      <c r="AO2">
        <v>0.042450878787878565</v>
      </c>
      <c r="AP2">
        <v>0.080521910000000307</v>
      </c>
      <c r="AQ2">
        <v>0.066138167338709142</v>
      </c>
      <c r="AR2">
        <v>0.063401400000000052</v>
      </c>
      <c r="AS2">
        <v>0.078324510000000291</v>
      </c>
      <c r="AT2">
        <v>0.050831660984846927</v>
      </c>
      <c r="AU2">
        <v>0.063675780000000071</v>
      </c>
      <c r="AV2">
        <v>0.06891733000000011</v>
      </c>
      <c r="AW2">
        <v>0.029123268145160974</v>
      </c>
    </row>
    <row r="3">
      <c r="A3">
        <v>2</v>
      </c>
      <c r="B3">
        <v>0.043500696866097588</v>
      </c>
      <c r="C3">
        <v>0.029857670655270674</v>
      </c>
      <c r="D3">
        <v>0.044517233618232677</v>
      </c>
      <c r="E3">
        <v>0.041003858917378011</v>
      </c>
      <c r="F3">
        <v>0.025872543481209043</v>
      </c>
      <c r="G3">
        <v>0.035490951566953477</v>
      </c>
      <c r="H3">
        <v>0.037543874372542252</v>
      </c>
      <c r="I3">
        <v>0.026180285128205583</v>
      </c>
      <c r="J3">
        <v>0.043667685925926847</v>
      </c>
      <c r="K3">
        <v>0.045870852733685741</v>
      </c>
      <c r="L3">
        <v>0.035739554074073698</v>
      </c>
      <c r="M3">
        <v>0.042642726495728756</v>
      </c>
      <c r="N3">
        <v>0.022757468050064844</v>
      </c>
      <c r="O3">
        <v>0.031833016798419322</v>
      </c>
      <c r="P3">
        <v>0.035192401739131629</v>
      </c>
      <c r="Q3">
        <v>0.02468508498023736</v>
      </c>
      <c r="R3">
        <v>0.040764560048310639</v>
      </c>
      <c r="S3">
        <v>0.032033754589372077</v>
      </c>
      <c r="T3">
        <v>0.038397731159422133</v>
      </c>
      <c r="U3">
        <v>0.037520556570052044</v>
      </c>
      <c r="V3">
        <v>0.041439911400968032</v>
      </c>
      <c r="W3">
        <v>0.058090180000000213</v>
      </c>
      <c r="X3">
        <v>0.026944603096179076</v>
      </c>
      <c r="Y3">
        <v>0.046434500144928226</v>
      </c>
      <c r="Z3">
        <v>0.044741723646720022</v>
      </c>
      <c r="AA3">
        <v>0.054206401481482036</v>
      </c>
      <c r="AB3">
        <v>0.037375857179486882</v>
      </c>
      <c r="AC3">
        <v>0.038878792820513652</v>
      </c>
      <c r="AD3">
        <v>0.048943758695650263</v>
      </c>
      <c r="AE3">
        <v>0.044898546908212822</v>
      </c>
      <c r="AF3">
        <v>0.03695721811594499</v>
      </c>
      <c r="AG3">
        <v>0.04792294806763131</v>
      </c>
      <c r="AH3">
        <v>0.032057839855074377</v>
      </c>
      <c r="AI3">
        <v>0.039948055893720191</v>
      </c>
      <c r="AJ3">
        <v>0.037947871207729467</v>
      </c>
      <c r="AK3">
        <v>0.03952954362318728</v>
      </c>
      <c r="AL3">
        <v>0.05963548122529394</v>
      </c>
      <c r="AM3">
        <v>0.037695573122532799</v>
      </c>
      <c r="AN3">
        <v>0.029621542631282693</v>
      </c>
      <c r="AO3">
        <v>0.032822787878787452</v>
      </c>
      <c r="AP3">
        <v>0.070603576666667056</v>
      </c>
      <c r="AQ3">
        <v>0.051019672311827247</v>
      </c>
      <c r="AR3">
        <v>0.051575733333333318</v>
      </c>
      <c r="AS3">
        <v>0.067643176666666527</v>
      </c>
      <c r="AT3">
        <v>0.036458625733136518</v>
      </c>
      <c r="AU3">
        <v>0.048798113333333504</v>
      </c>
      <c r="AV3">
        <v>0.051750830000000025</v>
      </c>
      <c r="AW3">
        <v>0.025056230913978794</v>
      </c>
    </row>
    <row r="4">
      <c r="A4">
        <v>3</v>
      </c>
      <c r="B4">
        <v>0.022375447863248521</v>
      </c>
      <c r="C4">
        <v>0.0096636290598297592</v>
      </c>
      <c r="D4">
        <v>0.02434981196581143</v>
      </c>
      <c r="E4">
        <v>0.020939412991452411</v>
      </c>
      <c r="F4">
        <v>0.017098415886581453</v>
      </c>
      <c r="G4">
        <v>0.018195180911683373</v>
      </c>
      <c r="H4">
        <v>0.01907270994437793</v>
      </c>
      <c r="I4">
        <v>0.014069711282051589</v>
      </c>
      <c r="J4">
        <v>0.017209255042736071</v>
      </c>
      <c r="K4">
        <v>0.018896211199293855</v>
      </c>
      <c r="L4">
        <v>0.014084801880341224</v>
      </c>
      <c r="M4">
        <v>0.012214782051283901</v>
      </c>
      <c r="N4">
        <v>0.010327981389985919</v>
      </c>
      <c r="O4">
        <v>0.011270894104084661</v>
      </c>
      <c r="P4">
        <v>0.018535905144928755</v>
      </c>
      <c r="Q4">
        <v>0.013391390974966999</v>
      </c>
      <c r="R4">
        <v>0.022045569541063958</v>
      </c>
      <c r="S4">
        <v>0.011603014734300032</v>
      </c>
      <c r="T4">
        <v>0.021678103985508734</v>
      </c>
      <c r="U4">
        <v>0.018267292584544403</v>
      </c>
      <c r="V4">
        <v>0.020033438357489608</v>
      </c>
      <c r="W4">
        <v>0.034772311666667388</v>
      </c>
      <c r="X4">
        <v>0.010317827569170213</v>
      </c>
      <c r="Y4">
        <v>0.028699980289855542</v>
      </c>
      <c r="Z4">
        <v>0.027755854700851401</v>
      </c>
      <c r="AA4">
        <v>0.032596716068376885</v>
      </c>
      <c r="AB4">
        <v>0.018805070769230436</v>
      </c>
      <c r="AC4">
        <v>0.021841329230769535</v>
      </c>
      <c r="AD4">
        <v>0.02716619239130269</v>
      </c>
      <c r="AE4">
        <v>0.025950842705313892</v>
      </c>
      <c r="AF4">
        <v>0.01590316956522031</v>
      </c>
      <c r="AG4">
        <v>0.029027826690819492</v>
      </c>
      <c r="AH4">
        <v>0.0149838213768132</v>
      </c>
      <c r="AI4">
        <v>0.021105495676329245</v>
      </c>
      <c r="AJ4">
        <v>0.018098335193237336</v>
      </c>
      <c r="AK4">
        <v>0.022060233913042016</v>
      </c>
      <c r="AL4">
        <v>0.02940005121870648</v>
      </c>
      <c r="AM4">
        <v>0.020739299077736195</v>
      </c>
      <c r="AN4">
        <v>0.013735805288915159</v>
      </c>
      <c r="AO4">
        <v>0.018998530303029781</v>
      </c>
      <c r="AP4">
        <v>0.05000357666666666</v>
      </c>
      <c r="AQ4">
        <v>0.033612510618279412</v>
      </c>
      <c r="AR4">
        <v>0.034027733333333199</v>
      </c>
      <c r="AS4">
        <v>0.052384176666667059</v>
      </c>
      <c r="AT4">
        <v>0.014455923814759686</v>
      </c>
      <c r="AU4">
        <v>0.026672780000000174</v>
      </c>
      <c r="AV4">
        <v>0.034966163333333355</v>
      </c>
      <c r="AW4">
        <v>0.015267193682795277</v>
      </c>
    </row>
    <row r="5">
      <c r="A5">
        <v>4</v>
      </c>
      <c r="B5">
        <v>0.00048719886039938487</v>
      </c>
      <c r="C5">
        <v>-0.0044267458689453143</v>
      </c>
      <c r="D5">
        <v>0.0011307236467228421</v>
      </c>
      <c r="E5">
        <v>-0.001414366267806777</v>
      </c>
      <c r="F5">
        <v>0.011375954958620316</v>
      </c>
      <c r="G5">
        <v>0.0016624102564124499</v>
      </c>
      <c r="H5">
        <v>0.0059422121828802688</v>
      </c>
      <c r="I5">
        <v>0.0088254707692310141</v>
      </c>
      <c r="J5">
        <v>-0.0077235091737879458</v>
      </c>
      <c r="K5">
        <v>-0.0057897636684312026</v>
      </c>
      <c r="L5">
        <v>0.0015853830199423768</v>
      </c>
      <c r="M5">
        <v>-0.0021911623931605284</v>
      </c>
      <c r="N5">
        <v>0.0040018280632403425</v>
      </c>
      <c r="O5">
        <v>-0.00089889525691644323</v>
      </c>
      <c r="P5">
        <v>0.0056944085507257824</v>
      </c>
      <c r="Q5">
        <v>0.0051493636363639794</v>
      </c>
      <c r="R5">
        <v>0.0033265790338172785</v>
      </c>
      <c r="S5">
        <v>0.0018536082125608644</v>
      </c>
      <c r="T5">
        <v>0.0057214768115954051</v>
      </c>
      <c r="U5">
        <v>0.0043546952657034232</v>
      </c>
      <c r="V5">
        <v>0.004730298647344533</v>
      </c>
      <c r="W5">
        <v>0.0068767766666670838</v>
      </c>
      <c r="X5">
        <v>0.00055771870882725949</v>
      </c>
      <c r="Y5">
        <v>0.0048617937681161294</v>
      </c>
      <c r="Z5">
        <v>0.013058985754982988</v>
      </c>
      <c r="AA5">
        <v>0.010224363988605045</v>
      </c>
      <c r="AB5">
        <v>0.0032859510256404434</v>
      </c>
      <c r="AC5">
        <v>0.0063301989743593801</v>
      </c>
      <c r="AD5">
        <v>0.0076772927536215008</v>
      </c>
      <c r="AE5">
        <v>0.0062401385024148937</v>
      </c>
      <c r="AF5">
        <v>0.00095278768116191515</v>
      </c>
      <c r="AG5">
        <v>0.0086067053140075345</v>
      </c>
      <c r="AH5">
        <v>-0.00056419710144783863</v>
      </c>
      <c r="AI5">
        <v>0.0030256021256045429</v>
      </c>
      <c r="AJ5">
        <v>0.0035894658454114214</v>
      </c>
      <c r="AK5">
        <v>0.0023025908695646358</v>
      </c>
      <c r="AL5">
        <v>0.0037422878787860547</v>
      </c>
      <c r="AM5">
        <v>0.0037830250329404791</v>
      </c>
      <c r="AN5">
        <v>-0.002912598720119508</v>
      </c>
      <c r="AO5">
        <v>-0.00016639393939366087</v>
      </c>
      <c r="AP5">
        <v>0.034744576666666749</v>
      </c>
      <c r="AQ5">
        <v>0.0078126822580641964</v>
      </c>
      <c r="AR5">
        <v>0.026398066666666331</v>
      </c>
      <c r="AS5">
        <v>0.031021510000000418</v>
      </c>
      <c r="AT5">
        <v>0.0038978885630487348</v>
      </c>
      <c r="AU5">
        <v>0.021332113333333513</v>
      </c>
      <c r="AV5">
        <v>0.022758829999999897</v>
      </c>
      <c r="AW5">
        <v>0.0085298231182795448</v>
      </c>
    </row>
    <row r="6">
      <c r="A6">
        <v>5</v>
      </c>
      <c r="B6">
        <v>-0.0069047168091160849</v>
      </c>
      <c r="C6">
        <v>-0.001732120797720782</v>
      </c>
      <c r="D6">
        <v>-0.0075923646723654592</v>
      </c>
      <c r="E6">
        <v>-0.0077458121937330482</v>
      </c>
      <c r="F6">
        <v>0.007179494030659761</v>
      </c>
      <c r="G6">
        <v>0.00038830626780850253</v>
      </c>
      <c r="H6">
        <v>0.0012040477547157202</v>
      </c>
      <c r="I6">
        <v>0.0051072302564101335</v>
      </c>
      <c r="J6">
        <v>-0.0090049400569789384</v>
      </c>
      <c r="K6">
        <v>-0.0091130718694891755</v>
      </c>
      <c r="L6">
        <v>-0.00023236917378932631</v>
      </c>
      <c r="M6">
        <v>-0.0059157735042716375</v>
      </c>
      <c r="N6">
        <v>0.0022533414031609134</v>
      </c>
      <c r="O6">
        <v>-0.0031500179512518045</v>
      </c>
      <c r="P6">
        <v>0.0027712452898560613</v>
      </c>
      <c r="Q6">
        <v>0.0007220029644270376</v>
      </c>
      <c r="R6">
        <v>-0.0047114114734290169</v>
      </c>
      <c r="S6">
        <v>0.002785535024155017</v>
      </c>
      <c r="T6">
        <v>-0.0071831503623172033</v>
      </c>
      <c r="U6">
        <v>-0.0034542353864708275</v>
      </c>
      <c r="V6">
        <v>-0.0037061743961332994</v>
      </c>
      <c r="W6">
        <v>-0.011863425000000039</v>
      </c>
      <c r="X6">
        <v>0.0014789431818180709</v>
      </c>
      <c r="Y6">
        <v>-0.0075320594202898938</v>
      </c>
      <c r="Z6">
        <v>-0.00087521652421918006</v>
      </c>
      <c r="AA6">
        <v>-0.0068076547578335145</v>
      </c>
      <c r="AB6">
        <v>-0.005366502051282307</v>
      </c>
      <c r="AC6">
        <v>-0.0046032646153837398</v>
      </c>
      <c r="AD6">
        <v>-0.0057079402173925153</v>
      </c>
      <c r="AE6">
        <v>-0.0043148990338170989</v>
      </c>
      <c r="AF6">
        <v>-0.0033162608695627149</v>
      </c>
      <c r="AG6">
        <v>-0.0087627493961370817</v>
      </c>
      <c r="AH6">
        <v>-0.0077195489130423844</v>
      </c>
      <c r="AI6">
        <v>-0.007424624758453735</v>
      </c>
      <c r="AJ6">
        <v>-0.0032897368357476253</v>
      </c>
      <c r="AK6">
        <v>-0.0090627188405800752</v>
      </c>
      <c r="AL6">
        <v>-0.010471142127801425</v>
      </c>
      <c r="AM6">
        <v>-0.0085955823451882019</v>
      </c>
      <c r="AN6">
        <v>-0.0027763360624875055</v>
      </c>
      <c r="AO6">
        <v>-0.0063609848484849074</v>
      </c>
      <c r="AP6">
        <v>0.024826243333333053</v>
      </c>
      <c r="AQ6">
        <v>-0.0019648127688176587</v>
      </c>
      <c r="AR6">
        <v>0.021820400000000184</v>
      </c>
      <c r="AS6">
        <v>0.025680843333333758</v>
      </c>
      <c r="AT6">
        <v>0.00096918664467171567</v>
      </c>
      <c r="AU6">
        <v>0.023621113333333277</v>
      </c>
      <c r="AV6">
        <v>0.023521829999999966</v>
      </c>
      <c r="AW6">
        <v>0.0017924525537629243</v>
      </c>
    </row>
    <row r="7">
      <c r="A7">
        <v>6</v>
      </c>
      <c r="B7">
        <v>-0.0081929658119648252</v>
      </c>
      <c r="C7">
        <v>-0.0043781623931620217</v>
      </c>
      <c r="D7">
        <v>-0.0109747863247871</v>
      </c>
      <c r="E7">
        <v>-0.0079739247863250817</v>
      </c>
      <c r="F7">
        <v>0.00069403310269899876</v>
      </c>
      <c r="G7">
        <v>-0.0024114643874622033</v>
      </c>
      <c r="H7">
        <v>-0.0004824500067823756</v>
      </c>
      <c r="I7">
        <v>-0.0001370102564104414</v>
      </c>
      <c r="J7">
        <v>-0.0072343709401696543</v>
      </c>
      <c r="K7">
        <v>-0.007096046737213868</v>
      </c>
      <c r="L7">
        <v>-0.0051017880341883703</v>
      </c>
      <c r="M7">
        <v>-0.0050627179487165996</v>
      </c>
      <c r="N7">
        <v>-0.0025468119235840803</v>
      </c>
      <c r="O7">
        <v>-0.0046381406455862084</v>
      </c>
      <c r="P7">
        <v>0.0013740820289860345</v>
      </c>
      <c r="Q7">
        <v>-0.0014166910408430766</v>
      </c>
      <c r="R7">
        <v>-0.011986068647342307</v>
      </c>
      <c r="S7">
        <v>0.0014284618357485179</v>
      </c>
      <c r="T7">
        <v>-0.0094064442028969353</v>
      </c>
      <c r="U7">
        <v>-0.0051594993719783488</v>
      </c>
      <c r="V7">
        <v>-0.0075653141062788087</v>
      </c>
      <c r="W7">
        <v>-0.019922626666666332</v>
      </c>
      <c r="X7">
        <v>-0.0014144990118580836</v>
      </c>
      <c r="Y7">
        <v>-0.0092449126086955324</v>
      </c>
      <c r="Z7">
        <v>-0.0048907521367547169</v>
      </c>
      <c r="AA7">
        <v>-0.011632006837606568</v>
      </c>
      <c r="AB7">
        <v>-0.0086782884615392852</v>
      </c>
      <c r="AC7">
        <v>-0.010196394871794467</v>
      </c>
      <c r="AD7">
        <v>-0.0084121731884065909</v>
      </c>
      <c r="AE7">
        <v>-0.01029260323671588</v>
      </c>
      <c r="AF7">
        <v>-0.0052966427536209615</v>
      </c>
      <c r="AG7">
        <v>-0.012398870772948101</v>
      </c>
      <c r="AH7">
        <v>-0.011060234057969964</v>
      </c>
      <c r="AI7">
        <v>-0.0094821849758446319</v>
      </c>
      <c r="AJ7">
        <v>-0.0078802728502407327</v>
      </c>
      <c r="AK7">
        <v>-0.01508736188405857</v>
      </c>
      <c r="AL7">
        <v>-0.01247723880105589</v>
      </c>
      <c r="AM7">
        <v>-0.014870856389983977</v>
      </c>
      <c r="AN7">
        <v>-0.011032406738188616</v>
      </c>
      <c r="AO7">
        <v>-0.011029909090909396</v>
      </c>
      <c r="AP7">
        <v>0.024063576666666808</v>
      </c>
      <c r="AQ7">
        <v>-0.012505641129032519</v>
      </c>
      <c r="AR7">
        <v>0.025635399999999642</v>
      </c>
      <c r="AS7">
        <v>0.021866176666666792</v>
      </c>
      <c r="AT7">
        <v>-0.0027225152737053726</v>
      </c>
      <c r="AU7">
        <v>0.026672780000000174</v>
      </c>
      <c r="AV7">
        <v>0.026573496666666419</v>
      </c>
      <c r="AW7">
        <v>-0.0011305846774192219</v>
      </c>
    </row>
    <row r="8">
      <c r="A8">
        <v>7</v>
      </c>
      <c r="B8">
        <v>-0.014058881481481045</v>
      </c>
      <c r="C8">
        <v>-0.0039725373219368088</v>
      </c>
      <c r="D8">
        <v>-0.010542541310541775</v>
      </c>
      <c r="E8">
        <v>-0.0097277040455843178</v>
      </c>
      <c r="F8">
        <v>-0.003502427825262</v>
      </c>
      <c r="G8">
        <v>-0.0013965683760663872</v>
      </c>
      <c r="H8">
        <v>-0.0021689477682795832</v>
      </c>
      <c r="I8">
        <v>-0.0038552507692308779</v>
      </c>
      <c r="J8">
        <v>-0.0062268018233604394</v>
      </c>
      <c r="K8">
        <v>-0.0043160216049389355</v>
      </c>
      <c r="L8">
        <v>-0.012260206894587178</v>
      </c>
      <c r="M8">
        <v>-0.011076329059827472</v>
      </c>
      <c r="N8">
        <v>-0.0027692985836629269</v>
      </c>
      <c r="O8">
        <v>-0.0091779300065875091</v>
      </c>
      <c r="P8">
        <v>-0.0061270812318836576</v>
      </c>
      <c r="Q8">
        <v>-0.0058440517127800184</v>
      </c>
      <c r="R8">
        <v>-0.015446059154588188</v>
      </c>
      <c r="S8">
        <v>-0.0060319446859904424</v>
      </c>
      <c r="T8">
        <v>-0.010866738043477486</v>
      </c>
      <c r="U8">
        <v>-0.01220576335748591</v>
      </c>
      <c r="V8">
        <v>-0.0091354538164241106</v>
      </c>
      <c r="W8">
        <v>-0.018826161666666508</v>
      </c>
      <c r="X8">
        <v>-0.0081226078722003159</v>
      </c>
      <c r="Y8">
        <v>-0.0079057657971008943</v>
      </c>
      <c r="Z8">
        <v>-0.011958287749290086</v>
      </c>
      <c r="AA8">
        <v>-0.014167692250711461</v>
      </c>
      <c r="AB8">
        <v>-0.011990074871795375</v>
      </c>
      <c r="AC8">
        <v>-0.012737858461537854</v>
      </c>
      <c r="AD8">
        <v>-0.011879072826087356</v>
      </c>
      <c r="AE8">
        <v>-0.01398130743961401</v>
      </c>
      <c r="AF8">
        <v>-0.0088030246376789023</v>
      </c>
      <c r="AG8">
        <v>-0.012220325483093042</v>
      </c>
      <c r="AH8">
        <v>-0.0075345858695641255</v>
      </c>
      <c r="AI8">
        <v>-0.010776745193236348</v>
      </c>
      <c r="AJ8">
        <v>-0.01247080886473384</v>
      </c>
      <c r="AK8">
        <v>-0.013482671594203577</v>
      </c>
      <c r="AL8">
        <v>-0.019824002140976571</v>
      </c>
      <c r="AM8">
        <v>-0.012753463768113704</v>
      </c>
      <c r="AN8">
        <v>-0.00860714408055685</v>
      </c>
      <c r="AO8">
        <v>-0.008832166666666641</v>
      </c>
      <c r="AP8">
        <v>0.02253757666666667</v>
      </c>
      <c r="AQ8">
        <v>-0.0085501361559146005</v>
      </c>
      <c r="AR8">
        <v>0.02182073333333312</v>
      </c>
      <c r="AS8">
        <v>0.027206843333333453</v>
      </c>
      <c r="AT8">
        <v>-0.0025995505254154949</v>
      </c>
      <c r="AU8">
        <v>0.024383779999999966</v>
      </c>
      <c r="AV8">
        <v>0.029625496666667139</v>
      </c>
      <c r="AW8">
        <v>-0.00023862190860191035</v>
      </c>
    </row>
    <row r="9">
      <c r="A9">
        <v>8</v>
      </c>
      <c r="B9">
        <v>-0.015347130484330229</v>
      </c>
      <c r="C9">
        <v>-0.0081445789173786309</v>
      </c>
      <c r="D9">
        <v>-0.014687962962963041</v>
      </c>
      <c r="E9">
        <v>-0.0152964833048439</v>
      </c>
      <c r="F9">
        <v>-0.004646888753222278</v>
      </c>
      <c r="G9">
        <v>-0.0095370056980037532</v>
      </c>
      <c r="H9">
        <v>-0.010721778863110654</v>
      </c>
      <c r="I9">
        <v>-0.0075734912820513145</v>
      </c>
      <c r="J9">
        <v>-0.013611566039884782</v>
      </c>
      <c r="K9">
        <v>-0.0099283298059966718</v>
      </c>
      <c r="L9">
        <v>-0.014841292421653218</v>
      </c>
      <c r="M9">
        <v>-0.012512273504271754</v>
      </c>
      <c r="N9">
        <v>-0.0090951185770755671</v>
      </c>
      <c r="O9">
        <v>-0.0091403860342555987</v>
      </c>
      <c r="P9">
        <v>-0.011339244492753142</v>
      </c>
      <c r="Q9">
        <v>-0.0087454123847168219</v>
      </c>
      <c r="R9">
        <v>-0.015854049661835123</v>
      </c>
      <c r="S9">
        <v>-0.011966351207729709</v>
      </c>
      <c r="T9">
        <v>-0.01156436521739046</v>
      </c>
      <c r="U9">
        <v>-0.013148360676325854</v>
      </c>
      <c r="V9">
        <v>-0.0084165935265692049</v>
      </c>
      <c r="W9">
        <v>-0.023070363333332899</v>
      </c>
      <c r="X9">
        <v>-0.010253050065875957</v>
      </c>
      <c r="Y9">
        <v>-0.014196285652173124</v>
      </c>
      <c r="Z9">
        <v>-0.011396156695159032</v>
      </c>
      <c r="AA9">
        <v>-0.013651710997149902</v>
      </c>
      <c r="AB9">
        <v>-0.013013194615385082</v>
      </c>
      <c r="AC9">
        <v>-0.012990322051281922</v>
      </c>
      <c r="AD9">
        <v>-0.01381997246376887</v>
      </c>
      <c r="AE9">
        <v>-0.014618344975846131</v>
      </c>
      <c r="AF9">
        <v>-0.010783073188404213</v>
      </c>
      <c r="AG9">
        <v>-0.01661911352657075</v>
      </c>
      <c r="AH9">
        <v>-0.005534937681158425</v>
      </c>
      <c r="AI9">
        <v>-0.013597305410627314</v>
      </c>
      <c r="AJ9">
        <v>-0.014772344879226296</v>
      </c>
      <c r="AK9">
        <v>-0.013403981304348278</v>
      </c>
      <c r="AL9">
        <v>-0.022593098814230661</v>
      </c>
      <c r="AM9">
        <v>-0.017502737812909785</v>
      </c>
      <c r="AN9">
        <v>-0.015337214756258266</v>
      </c>
      <c r="AO9">
        <v>-0.012738090909090172</v>
      </c>
      <c r="AP9">
        <v>0.024826243333333942</v>
      </c>
      <c r="AQ9">
        <v>-0.0099356311827967225</v>
      </c>
      <c r="AR9">
        <v>0.026398399999999711</v>
      </c>
      <c r="AS9">
        <v>0.024155176666666556</v>
      </c>
      <c r="AT9">
        <v>-0.0085802524437927907</v>
      </c>
      <c r="AU9">
        <v>0.025909780000000104</v>
      </c>
      <c r="AV9">
        <v>0.031914496666666903</v>
      </c>
      <c r="AW9">
        <v>-0.0054503258064517723</v>
      </c>
    </row>
    <row r="10">
      <c r="A10">
        <v>9</v>
      </c>
      <c r="B10">
        <v>-0.016635712820512349</v>
      </c>
      <c r="C10">
        <v>-0.0077386205128204821</v>
      </c>
      <c r="D10">
        <v>-0.014255717948717717</v>
      </c>
      <c r="E10">
        <v>-0.016287262564103067</v>
      </c>
      <c r="F10">
        <v>-0.0073173496811831384</v>
      </c>
      <c r="G10">
        <v>-0.0092851096866088945</v>
      </c>
      <c r="H10">
        <v>-0.013933943291275508</v>
      </c>
      <c r="I10">
        <v>-0.0090030651282053675</v>
      </c>
      <c r="J10">
        <v>-0.016418996923075913</v>
      </c>
      <c r="K10">
        <v>-0.014014638007054714</v>
      </c>
      <c r="L10">
        <v>-0.016659377948718301</v>
      </c>
      <c r="M10">
        <v>-0.013185217948716854</v>
      </c>
      <c r="N10">
        <v>-0.012369271903820866</v>
      </c>
      <c r="O10">
        <v>-0.0098655087285903775</v>
      </c>
      <c r="P10">
        <v>-0.015025407753623377</v>
      </c>
      <c r="Q10">
        <v>-0.014698439723320522</v>
      </c>
      <c r="R10">
        <v>-0.015499373502414926</v>
      </c>
      <c r="S10">
        <v>-0.014086091062802009</v>
      </c>
      <c r="T10">
        <v>-0.015313659057969886</v>
      </c>
      <c r="U10">
        <v>-0.012564957995166992</v>
      </c>
      <c r="V10">
        <v>-0.0099863999033806827</v>
      </c>
      <c r="W10">
        <v>-0.023499564999999834</v>
      </c>
      <c r="X10">
        <v>-0.013146492259552556</v>
      </c>
      <c r="Y10">
        <v>-0.018960472173912724</v>
      </c>
      <c r="Z10">
        <v>-0.016174692307694638</v>
      </c>
      <c r="AA10">
        <v>-0.016950396410255308</v>
      </c>
      <c r="AB10">
        <v>-0.014035981025642297</v>
      </c>
      <c r="AC10">
        <v>-0.015531452307692373</v>
      </c>
      <c r="AD10">
        <v>-0.017286872101449635</v>
      </c>
      <c r="AE10">
        <v>-0.017544049178743748</v>
      </c>
      <c r="AF10">
        <v>-0.01276312173912908</v>
      </c>
      <c r="AG10">
        <v>-0.018729234903382075</v>
      </c>
      <c r="AH10">
        <v>-0.0035349561594197887</v>
      </c>
      <c r="AI10">
        <v>-0.012603198961352646</v>
      </c>
      <c r="AJ10">
        <v>-0.015548214227052881</v>
      </c>
      <c r="AK10">
        <v>-0.010273624347826082</v>
      </c>
      <c r="AL10">
        <v>-0.028413862154151204</v>
      </c>
      <c r="AM10">
        <v>-0.017674011857705452</v>
      </c>
      <c r="AN10">
        <v>-0.013674952098626125</v>
      </c>
      <c r="AO10">
        <v>-0.015118015151514008</v>
      </c>
      <c r="AP10">
        <v>0.027114910000000769</v>
      </c>
      <c r="AQ10">
        <v>-0.010557792876344951</v>
      </c>
      <c r="AR10">
        <v>0.025635399999999642</v>
      </c>
      <c r="AS10">
        <v>0.024918176666667069</v>
      </c>
      <c r="AT10">
        <v>-0.012271954362170323</v>
      </c>
      <c r="AU10">
        <v>0.025146780000000035</v>
      </c>
      <c r="AV10">
        <v>0.031151496666666834</v>
      </c>
      <c r="AW10">
        <v>-0.0083730297043005386</v>
      </c>
    </row>
    <row r="11">
      <c r="A11">
        <v>10</v>
      </c>
      <c r="B11">
        <v>-0.017924295156694914</v>
      </c>
      <c r="C11">
        <v>-0.010384662108262166</v>
      </c>
      <c r="D11">
        <v>-0.016875139601139288</v>
      </c>
      <c r="E11">
        <v>-0.017278041823362233</v>
      </c>
      <c r="F11">
        <v>-0.0092251439424773096</v>
      </c>
      <c r="G11">
        <v>-0.015899880341879946</v>
      </c>
      <c r="H11">
        <v>-0.015620107719440668</v>
      </c>
      <c r="I11">
        <v>-0.011958305641025735</v>
      </c>
      <c r="J11">
        <v>-0.019989094472933733</v>
      </c>
      <c r="K11">
        <v>-0.020389612874779584</v>
      </c>
      <c r="L11">
        <v>-0.013136796809117612</v>
      </c>
      <c r="M11">
        <v>-0.013858162393161511</v>
      </c>
      <c r="N11">
        <v>-0.017169425230566748</v>
      </c>
      <c r="O11">
        <v>-0.010590964756258092</v>
      </c>
      <c r="P11">
        <v>-0.016422571014492515</v>
      </c>
      <c r="Q11">
        <v>-0.016074133728590123</v>
      </c>
      <c r="R11">
        <v>-0.014381697342995103</v>
      </c>
      <c r="S11">
        <v>-0.013917164251207481</v>
      </c>
      <c r="T11">
        <v>-0.018299952898549687</v>
      </c>
      <c r="U11">
        <v>-0.01198122198067475</v>
      </c>
      <c r="V11">
        <v>-0.015371206280192506</v>
      </c>
      <c r="W11">
        <v>-0.027743766666666225</v>
      </c>
      <c r="X11">
        <v>-0.0099362677865615368</v>
      </c>
      <c r="Y11">
        <v>-0.022198992028985121</v>
      </c>
      <c r="Z11">
        <v>-0.017138561253563278</v>
      </c>
      <c r="AA11">
        <v>-0.021775081823360853</v>
      </c>
      <c r="AB11">
        <v>-0.018873767435898081</v>
      </c>
      <c r="AC11">
        <v>-0.015783582564102172</v>
      </c>
      <c r="AD11">
        <v>-0.019990771739131663</v>
      </c>
      <c r="AE11">
        <v>-0.023521753381642529</v>
      </c>
      <c r="AF11">
        <v>-0.010165503623187355</v>
      </c>
      <c r="AG11">
        <v>-0.02618002294686006</v>
      </c>
      <c r="AH11">
        <v>-0.010690307971014334</v>
      </c>
      <c r="AI11">
        <v>-0.012372092512076716</v>
      </c>
      <c r="AJ11">
        <v>-0.020138416908212164</v>
      </c>
      <c r="AK11">
        <v>-0.016298600724637513</v>
      </c>
      <c r="AL11">
        <v>-0.024316292160738939</v>
      </c>
      <c r="AM11">
        <v>-0.021660285902502352</v>
      </c>
      <c r="AN11">
        <v>-0.01811635610766027</v>
      </c>
      <c r="AO11">
        <v>-0.0144459393939389</v>
      </c>
      <c r="AP11">
        <v>0.029403910000000533</v>
      </c>
      <c r="AQ11">
        <v>-0.015757954569893151</v>
      </c>
      <c r="AR11">
        <v>0.027924399999999849</v>
      </c>
      <c r="AS11">
        <v>0.027207176666666832</v>
      </c>
      <c r="AT11">
        <v>-0.012148989613881334</v>
      </c>
      <c r="AU11">
        <v>0.028198779999999424</v>
      </c>
      <c r="AV11">
        <v>0.034203163333333286</v>
      </c>
      <c r="AW11">
        <v>-0.0097697336021496106</v>
      </c>
    </row>
    <row r="12">
      <c r="A12">
        <v>11</v>
      </c>
      <c r="B12">
        <v>-0.018449877492876965</v>
      </c>
      <c r="C12">
        <v>-0.013793703703703919</v>
      </c>
      <c r="D12">
        <v>-0.018731561253561235</v>
      </c>
      <c r="E12">
        <v>-0.015979821082621193</v>
      </c>
      <c r="F12">
        <v>-0.013421604870437864</v>
      </c>
      <c r="G12">
        <v>-0.017173650997150514</v>
      </c>
      <c r="H12">
        <v>-0.015017605480938556</v>
      </c>
      <c r="I12">
        <v>-0.013387546153845964</v>
      </c>
      <c r="J12">
        <v>-0.017455525356124379</v>
      </c>
      <c r="K12">
        <v>-0.019898254409171034</v>
      </c>
      <c r="L12">
        <v>-0.011902882336182863</v>
      </c>
      <c r="M12">
        <v>-0.01758277350427262</v>
      </c>
      <c r="N12">
        <v>-0.015865911890646345</v>
      </c>
      <c r="O12">
        <v>-0.016656754117259531</v>
      </c>
      <c r="P12">
        <v>-0.017057067608695409</v>
      </c>
      <c r="Q12">
        <v>-0.018975494400526927</v>
      </c>
      <c r="R12">
        <v>-0.017078687850241359</v>
      </c>
      <c r="S12">
        <v>-0.013748237439613842</v>
      </c>
      <c r="T12">
        <v>-0.01976024673912935</v>
      </c>
      <c r="U12">
        <v>-0.015975152632849099</v>
      </c>
      <c r="V12">
        <v>-0.020756012657003886</v>
      </c>
      <c r="W12">
        <v>-0.025121301666666707</v>
      </c>
      <c r="X12">
        <v>-0.01435570998023783</v>
      </c>
      <c r="Y12">
        <v>-0.020096845217391301</v>
      </c>
      <c r="Z12">
        <v>-0.02191709686609844</v>
      </c>
      <c r="AA12">
        <v>-0.026599433903133463</v>
      </c>
      <c r="AB12">
        <v>-0.019896553846154408</v>
      </c>
      <c r="AC12">
        <v>-0.017561712820512554</v>
      </c>
      <c r="AD12">
        <v>-0.024220671376812497</v>
      </c>
      <c r="AE12">
        <v>-0.024921457584540452</v>
      </c>
      <c r="AF12">
        <v>-0.015960552173912568</v>
      </c>
      <c r="AG12">
        <v>-0.024475810990338687</v>
      </c>
      <c r="AH12">
        <v>-0.015556659782608229</v>
      </c>
      <c r="AI12">
        <v>-0.015955652729468195</v>
      </c>
      <c r="AJ12">
        <v>-0.020151286256038681</v>
      </c>
      <c r="AK12">
        <v>-0.02003457710144918</v>
      </c>
      <c r="AL12">
        <v>-0.02632238883399296</v>
      </c>
      <c r="AM12">
        <v>-0.01877989328063201</v>
      </c>
      <c r="AN12">
        <v>-0.01492842678336137</v>
      </c>
      <c r="AO12">
        <v>-0.015299863636363042</v>
      </c>
      <c r="AP12">
        <v>0.03169291000000074</v>
      </c>
      <c r="AQ12">
        <v>-0.019432116263441213</v>
      </c>
      <c r="AR12">
        <v>0.029450066666666608</v>
      </c>
      <c r="AS12">
        <v>0.030258843333333729</v>
      </c>
      <c r="AT12">
        <v>-0.012788691532258589</v>
      </c>
      <c r="AU12">
        <v>0.028961779999999493</v>
      </c>
      <c r="AV12">
        <v>0.037254829999999739</v>
      </c>
      <c r="AW12">
        <v>-0.0096407708333332565</v>
      </c>
    </row>
    <row r="13">
      <c r="A13">
        <v>12</v>
      </c>
      <c r="B13">
        <v>-0.020501126495725774</v>
      </c>
      <c r="C13">
        <v>-0.013388078632478262</v>
      </c>
      <c r="D13">
        <v>-0.019061982905983044</v>
      </c>
      <c r="E13">
        <v>-0.016970933675214184</v>
      </c>
      <c r="F13">
        <v>-0.01532939913173248</v>
      </c>
      <c r="G13">
        <v>-0.01921042165242115</v>
      </c>
      <c r="H13">
        <v>-0.015941103242436583</v>
      </c>
      <c r="I13">
        <v>-0.014816786666666637</v>
      </c>
      <c r="J13">
        <v>-0.017973622905981923</v>
      </c>
      <c r="K13">
        <v>-0.020169562610229175</v>
      </c>
      <c r="L13">
        <v>-0.012957634529914941</v>
      </c>
      <c r="M13">
        <v>-0.021307384615384173</v>
      </c>
      <c r="N13">
        <v>-0.015325398550724678</v>
      </c>
      <c r="O13">
        <v>-0.020433876811593699</v>
      </c>
      <c r="P13">
        <v>-0.020743230869564755</v>
      </c>
      <c r="Q13">
        <v>-0.015773521739129936</v>
      </c>
      <c r="R13">
        <v>-0.017486678357487406</v>
      </c>
      <c r="S13">
        <v>-0.01739397729468628</v>
      </c>
      <c r="T13">
        <v>-0.018931873913042185</v>
      </c>
      <c r="U13">
        <v>-0.018443416618357134</v>
      </c>
      <c r="V13">
        <v>-0.025377819033815641</v>
      </c>
      <c r="W13">
        <v>-0.026313836666666646</v>
      </c>
      <c r="X13">
        <v>-0.015723152173913846</v>
      </c>
      <c r="Y13">
        <v>-0.023335698405797078</v>
      </c>
      <c r="Z13">
        <v>-0.019066299145300114</v>
      </c>
      <c r="AA13">
        <v>-0.029135119316238356</v>
      </c>
      <c r="AB13">
        <v>-0.019393673589743976</v>
      </c>
      <c r="AC13">
        <v>-0.013236509743589586</v>
      </c>
      <c r="AD13">
        <v>-0.029976571014493469</v>
      </c>
      <c r="AE13">
        <v>-0.024032495120772879</v>
      </c>
      <c r="AF13">
        <v>-0.015651934057970607</v>
      </c>
      <c r="AG13">
        <v>-0.021245599033816731</v>
      </c>
      <c r="AH13">
        <v>-0.015845678260868912</v>
      </c>
      <c r="AI13">
        <v>-0.019539212946859674</v>
      </c>
      <c r="AJ13">
        <v>-0.018638155603864615</v>
      </c>
      <c r="AK13">
        <v>-0.019955553478260502</v>
      </c>
      <c r="AL13">
        <v>-0.028328818840580361</v>
      </c>
      <c r="AM13">
        <v>-0.015136833992094534</v>
      </c>
      <c r="AN13">
        <v>-0.012503164125729604</v>
      </c>
      <c r="AO13">
        <v>-0.016916787878787254</v>
      </c>
      <c r="AP13">
        <v>0.036270576666667331</v>
      </c>
      <c r="AQ13">
        <v>-0.017002611290322101</v>
      </c>
      <c r="AR13">
        <v>0.033264733333332686</v>
      </c>
      <c r="AS13">
        <v>0.033310510000000182</v>
      </c>
      <c r="AT13">
        <v>-0.012665726783968712</v>
      </c>
      <c r="AU13">
        <v>0.035828446666666292</v>
      </c>
      <c r="AV13">
        <v>0.039543830000000391</v>
      </c>
      <c r="AW13">
        <v>-0.010274474731182703</v>
      </c>
    </row>
    <row r="14">
      <c r="A14">
        <v>13</v>
      </c>
      <c r="B14">
        <v>-0.017211708831908368</v>
      </c>
      <c r="C14">
        <v>-0.01603412022792039</v>
      </c>
      <c r="D14">
        <v>-0.019392404558404852</v>
      </c>
      <c r="E14">
        <v>-0.017199046267806661</v>
      </c>
      <c r="F14">
        <v>-0.018762860059692965</v>
      </c>
      <c r="G14">
        <v>-0.016669525641025196</v>
      </c>
      <c r="H14">
        <v>-0.016101601003934096</v>
      </c>
      <c r="I14">
        <v>-0.017772027179487448</v>
      </c>
      <c r="J14">
        <v>-0.016965720455839772</v>
      </c>
      <c r="K14">
        <v>-0.015863537477954104</v>
      </c>
      <c r="L14">
        <v>-0.016301386723646782</v>
      </c>
      <c r="M14">
        <v>-0.021216995726494936</v>
      </c>
      <c r="N14">
        <v>-0.013258885210804205</v>
      </c>
      <c r="O14">
        <v>-0.021921999505928103</v>
      </c>
      <c r="P14">
        <v>-0.023666727463767856</v>
      </c>
      <c r="Q14">
        <v>-0.015622882411066907</v>
      </c>
      <c r="R14">
        <v>-0.020946668864733731</v>
      </c>
      <c r="S14">
        <v>-0.021039717149758719</v>
      </c>
      <c r="T14">
        <v>-0.019629167753622223</v>
      </c>
      <c r="U14">
        <v>-0.01938601393719841</v>
      </c>
      <c r="V14">
        <v>-0.024658958743961179</v>
      </c>
      <c r="W14">
        <v>-0.024454371666666752</v>
      </c>
      <c r="X14">
        <v>-0.017853927700922867</v>
      </c>
      <c r="Y14">
        <v>-0.024285551594202648</v>
      </c>
      <c r="Z14">
        <v>-0.020029834757835818</v>
      </c>
      <c r="AA14">
        <v>-0.027856138062677172</v>
      </c>
      <c r="AB14">
        <v>-0.016601793333333337</v>
      </c>
      <c r="AC14">
        <v>-0.013488973333333654</v>
      </c>
      <c r="AD14">
        <v>-0.030391803985507337</v>
      </c>
      <c r="AE14">
        <v>-0.023143532657004862</v>
      </c>
      <c r="AF14">
        <v>-0.02068398260869575</v>
      </c>
      <c r="AG14">
        <v>-0.019541053743961534</v>
      </c>
      <c r="AH14">
        <v>-0.016134696739130039</v>
      </c>
      <c r="AI14">
        <v>-0.021596773164251459</v>
      </c>
      <c r="AJ14">
        <v>-0.016362358285024303</v>
      </c>
      <c r="AK14">
        <v>-0.017587863188404995</v>
      </c>
      <c r="AL14">
        <v>-0.030334915513834382</v>
      </c>
      <c r="AM14">
        <v>-0.0153081080368902</v>
      </c>
      <c r="AN14">
        <v>-0.014655901468097365</v>
      </c>
      <c r="AO14">
        <v>-0.01929704545454447</v>
      </c>
      <c r="AP14">
        <v>0.039322243333333784</v>
      </c>
      <c r="AQ14">
        <v>-0.019913772983870537</v>
      </c>
      <c r="AR14">
        <v>0.036316399999999582</v>
      </c>
      <c r="AS14">
        <v>0.033310510000000182</v>
      </c>
      <c r="AT14">
        <v>-0.015594428702345731</v>
      </c>
      <c r="AU14">
        <v>0.038880113333333188</v>
      </c>
      <c r="AV14">
        <v>0.040306830000000016</v>
      </c>
      <c r="AW14">
        <v>-0.013960178629031983</v>
      </c>
    </row>
    <row r="15">
      <c r="A15">
        <v>14</v>
      </c>
      <c r="B15">
        <v>-0.018500291168090932</v>
      </c>
      <c r="C15">
        <v>-0.012576495156695344</v>
      </c>
      <c r="D15">
        <v>-0.017434159544159833</v>
      </c>
      <c r="E15">
        <v>-0.018190158860399652</v>
      </c>
      <c r="F15">
        <v>-0.019907654320987955</v>
      </c>
      <c r="G15">
        <v>-0.014891629629628866</v>
      </c>
      <c r="H15">
        <v>-0.015499098765431985</v>
      </c>
      <c r="I15">
        <v>-0.016912601025641294</v>
      </c>
      <c r="J15">
        <v>-0.016721151339031071</v>
      </c>
      <c r="K15">
        <v>-0.014609179012345486</v>
      </c>
      <c r="L15">
        <v>-0.018882138917378999</v>
      </c>
      <c r="M15">
        <v>-0.019600940170939385</v>
      </c>
      <c r="N15">
        <v>-0.013481371870883052</v>
      </c>
      <c r="O15">
        <v>-0.020358455533596054</v>
      </c>
      <c r="P15">
        <v>-0.024300890724637814</v>
      </c>
      <c r="Q15">
        <v>-0.012420576416336981</v>
      </c>
      <c r="R15">
        <v>-0.021354992705313602</v>
      </c>
      <c r="S15">
        <v>-0.023159457004831019</v>
      </c>
      <c r="T15">
        <v>-0.017274794927535808</v>
      </c>
      <c r="U15">
        <v>-0.021091611256039311</v>
      </c>
      <c r="V15">
        <v>-0.023177098454106204</v>
      </c>
      <c r="W15">
        <v>-0.021831906666667233</v>
      </c>
      <c r="X15">
        <v>-0.020747369894599021</v>
      </c>
      <c r="Y15">
        <v>-0.024472071449275212</v>
      </c>
      <c r="Z15">
        <v>-0.020993370370371078</v>
      </c>
      <c r="AA15">
        <v>-0.024288490142449604</v>
      </c>
      <c r="AB15">
        <v>-0.013809913076922697</v>
      </c>
      <c r="AC15">
        <v>-0.013741436923077277</v>
      </c>
      <c r="AD15">
        <v>-0.030044036956522024</v>
      </c>
      <c r="AE15">
        <v>-0.023780570193236539</v>
      </c>
      <c r="AF15">
        <v>-0.018086364492754026</v>
      </c>
      <c r="AG15">
        <v>-0.018599175120772138</v>
      </c>
      <c r="AH15">
        <v>-0.014135048550724338</v>
      </c>
      <c r="AI15">
        <v>-0.018313666714975696</v>
      </c>
      <c r="AJ15">
        <v>-0.016375227632850375</v>
      </c>
      <c r="AK15">
        <v>-0.013694172898549795</v>
      </c>
      <c r="AL15">
        <v>-0.031578012187088778</v>
      </c>
      <c r="AM15">
        <v>-0.01547971541501969</v>
      </c>
      <c r="AN15">
        <v>-0.016045305477132121</v>
      </c>
      <c r="AO15">
        <v>-0.020151303030302437</v>
      </c>
      <c r="AP15">
        <v>0.040847910000000542</v>
      </c>
      <c r="AQ15">
        <v>-0.022061934677418904</v>
      </c>
      <c r="AR15">
        <v>0.040131399999999484</v>
      </c>
      <c r="AS15">
        <v>0.037125510000000084</v>
      </c>
      <c r="AT15">
        <v>-0.013945463954056603</v>
      </c>
      <c r="AU15">
        <v>0.042694780000000154</v>
      </c>
      <c r="AV15">
        <v>0.044884496666666607</v>
      </c>
      <c r="AW15">
        <v>-0.011542215860214089</v>
      </c>
    </row>
    <row r="16">
      <c r="A16">
        <v>15</v>
      </c>
      <c r="B16">
        <v>-0.015973873504273151</v>
      </c>
      <c r="C16">
        <v>-0.01369687008547027</v>
      </c>
      <c r="D16">
        <v>-0.015475914529914814</v>
      </c>
      <c r="E16">
        <v>-0.016892271452991992</v>
      </c>
      <c r="F16">
        <v>-0.018000448582282225</v>
      </c>
      <c r="G16">
        <v>-0.01387673361823305</v>
      </c>
      <c r="H16">
        <v>-0.017185263193596256</v>
      </c>
      <c r="I16">
        <v>-0.014527174871795445</v>
      </c>
      <c r="J16">
        <v>-0.014187582222221717</v>
      </c>
      <c r="K16">
        <v>-0.014880820546737006</v>
      </c>
      <c r="L16">
        <v>-0.017648557777777185</v>
      </c>
      <c r="M16">
        <v>-0.016458884615384139</v>
      </c>
      <c r="N16">
        <v>-0.013703858530961455</v>
      </c>
      <c r="O16">
        <v>-0.017268911561264311</v>
      </c>
      <c r="P16">
        <v>-0.023409720652173949</v>
      </c>
      <c r="Q16">
        <v>-0.013795937088273647</v>
      </c>
      <c r="R16">
        <v>-0.021000316545892961</v>
      </c>
      <c r="S16">
        <v>-0.021464530193236797</v>
      </c>
      <c r="T16">
        <v>-0.018735088768115471</v>
      </c>
      <c r="U16">
        <v>-0.022033875241546319</v>
      </c>
      <c r="V16">
        <v>-0.022458238164251298</v>
      </c>
      <c r="W16">
        <v>-0.022261108333333723</v>
      </c>
      <c r="X16">
        <v>-0.01982614542160821</v>
      </c>
      <c r="Y16">
        <v>-0.024658591304348221</v>
      </c>
      <c r="Z16">
        <v>-0.023482905982906477</v>
      </c>
      <c r="AA16">
        <v>-0.020720842222222036</v>
      </c>
      <c r="AB16">
        <v>-0.015595699487179093</v>
      </c>
      <c r="AC16">
        <v>-0.017808567179486978</v>
      </c>
      <c r="AD16">
        <v>-0.023592603260869094</v>
      </c>
      <c r="AE16">
        <v>-0.025180274396134905</v>
      </c>
      <c r="AF16">
        <v>-0.020829413043478961</v>
      </c>
      <c r="AG16">
        <v>-0.022235296497583601</v>
      </c>
      <c r="AH16">
        <v>-0.019001400362318677</v>
      </c>
      <c r="AI16">
        <v>-0.018845560265700279</v>
      </c>
      <c r="AJ16">
        <v>-0.017913763647343206</v>
      </c>
      <c r="AK16">
        <v>-0.016667149275361837</v>
      </c>
      <c r="AL16">
        <v>-0.026717442193676444</v>
      </c>
      <c r="AM16">
        <v>-0.017939989459816008</v>
      </c>
      <c r="AN16">
        <v>-0.017435042819500257</v>
      </c>
      <c r="AO16">
        <v>-0.017190560606060057</v>
      </c>
      <c r="AP16">
        <v>0.043899909999999931</v>
      </c>
      <c r="AQ16">
        <v>-0.02497342970430072</v>
      </c>
      <c r="AR16">
        <v>0.043946066666666006</v>
      </c>
      <c r="AS16">
        <v>0.040177176666666981</v>
      </c>
      <c r="AT16">
        <v>-0.01305916587243372</v>
      </c>
      <c r="AU16">
        <v>0.043457780000000223</v>
      </c>
      <c r="AV16">
        <v>0.047936163333333059</v>
      </c>
      <c r="AW16">
        <v>-0.01217625309139736</v>
      </c>
    </row>
    <row r="17">
      <c r="A17">
        <v>16</v>
      </c>
      <c r="B17">
        <v>-0.01802512250712196</v>
      </c>
      <c r="C17">
        <v>-0.013291245014245501</v>
      </c>
      <c r="D17">
        <v>-0.01351766951566935</v>
      </c>
      <c r="E17">
        <v>-0.011779384045583985</v>
      </c>
      <c r="F17">
        <v>-0.019144909510242947</v>
      </c>
      <c r="G17">
        <v>-0.015913504273503687</v>
      </c>
      <c r="H17">
        <v>-0.01505676095509445</v>
      </c>
      <c r="I17">
        <v>-0.015193748717948985</v>
      </c>
      <c r="J17">
        <v>-0.013943013105413016</v>
      </c>
      <c r="K17">
        <v>-0.015152128747794702</v>
      </c>
      <c r="L17">
        <v>-0.017177643304843393</v>
      </c>
      <c r="M17">
        <v>-0.013317162393162274</v>
      </c>
      <c r="N17">
        <v>-0.013163345191040676</v>
      </c>
      <c r="O17">
        <v>-0.01799403425559909</v>
      </c>
      <c r="P17">
        <v>-0.024044217246376842</v>
      </c>
      <c r="Q17">
        <v>-0.0098309644268761431</v>
      </c>
      <c r="R17">
        <v>-0.020645307053139383</v>
      </c>
      <c r="S17">
        <v>-0.022058603381643227</v>
      </c>
      <c r="T17">
        <v>-0.014092049275362228</v>
      </c>
      <c r="U17">
        <v>-0.021450139227054077</v>
      </c>
      <c r="V17">
        <v>-0.022502377874396018</v>
      </c>
      <c r="W17">
        <v>-0.02040164333333383</v>
      </c>
      <c r="X17">
        <v>-0.019667587615283644</v>
      </c>
      <c r="Y17">
        <v>-0.023319444492754027</v>
      </c>
      <c r="Z17">
        <v>-0.024446774928774673</v>
      </c>
      <c r="AA17">
        <v>-0.02020486096866092</v>
      </c>
      <c r="AB17">
        <v>-0.014329819230769036</v>
      </c>
      <c r="AC17">
        <v>-0.018824030769230671</v>
      </c>
      <c r="AD17">
        <v>-0.023244836231883781</v>
      </c>
      <c r="AE17">
        <v>-0.022002311932367125</v>
      </c>
      <c r="AF17">
        <v>-0.021283461594203246</v>
      </c>
      <c r="AG17">
        <v>-0.019767751207728779</v>
      </c>
      <c r="AH17">
        <v>-0.017764418840579221</v>
      </c>
      <c r="AI17">
        <v>-0.017088453816424654</v>
      </c>
      <c r="AJ17">
        <v>-0.018689299661835967</v>
      </c>
      <c r="AK17">
        <v>-0.0150624589855064</v>
      </c>
      <c r="AL17">
        <v>-0.027197872200263706</v>
      </c>
      <c r="AM17">
        <v>-0.013533930171278463</v>
      </c>
      <c r="AN17">
        <v>-0.015009780161868047</v>
      </c>
      <c r="AO17">
        <v>-0.015755818181817816</v>
      </c>
      <c r="AP17">
        <v>0.05076657666666673</v>
      </c>
      <c r="AQ17">
        <v>-0.024832924731182704</v>
      </c>
      <c r="AR17">
        <v>0.04928673333333311</v>
      </c>
      <c r="AS17">
        <v>0.041703176666666231</v>
      </c>
      <c r="AT17">
        <v>-0.015224867790811114</v>
      </c>
      <c r="AU17">
        <v>0.045746779999999987</v>
      </c>
      <c r="AV17">
        <v>0.05327682999999972</v>
      </c>
      <c r="AW17">
        <v>-0.011284290322580048</v>
      </c>
    </row>
    <row r="18">
      <c r="A18">
        <v>17</v>
      </c>
      <c r="B18">
        <v>-0.017024371509971381</v>
      </c>
      <c r="C18">
        <v>-0.013648286609686977</v>
      </c>
      <c r="D18">
        <v>-0.014611091168091228</v>
      </c>
      <c r="E18">
        <v>-0.011244496638176393</v>
      </c>
      <c r="F18">
        <v>-0.018000703771537285</v>
      </c>
      <c r="G18">
        <v>-0.017950274928774324</v>
      </c>
      <c r="H18">
        <v>-0.017506258716591727</v>
      </c>
      <c r="I18">
        <v>-0.015860322564102081</v>
      </c>
      <c r="J18">
        <v>-0.015224110655270184</v>
      </c>
      <c r="K18">
        <v>-0.016949436948852536</v>
      </c>
      <c r="L18">
        <v>-0.015943728831908643</v>
      </c>
      <c r="M18">
        <v>-0.013227106837606861</v>
      </c>
      <c r="N18">
        <v>-0.011096831851119759</v>
      </c>
      <c r="O18">
        <v>-0.016430490283266597</v>
      </c>
      <c r="P18">
        <v>-0.024678713840579736</v>
      </c>
      <c r="Q18">
        <v>-0.009680658432146938</v>
      </c>
      <c r="R18">
        <v>-0.018764630893719492</v>
      </c>
      <c r="S18">
        <v>-0.019601009903381872</v>
      </c>
      <c r="T18">
        <v>-0.015552343115942335</v>
      </c>
      <c r="U18">
        <v>-0.019340736545894632</v>
      </c>
      <c r="V18">
        <v>-0.025598517584541458</v>
      </c>
      <c r="W18">
        <v>-0.021594178333333769</v>
      </c>
      <c r="X18">
        <v>-0.014168696475625797</v>
      </c>
      <c r="Y18">
        <v>-0.021980297681159389</v>
      </c>
      <c r="Z18">
        <v>-0.02235897720797686</v>
      </c>
      <c r="AA18">
        <v>-0.021214546381766564</v>
      </c>
      <c r="AB18">
        <v>-0.014589938974358674</v>
      </c>
      <c r="AC18">
        <v>-0.018313494358974669</v>
      </c>
      <c r="AD18">
        <v>-0.020608069202897816</v>
      </c>
      <c r="AE18">
        <v>-0.0188243494685989</v>
      </c>
      <c r="AF18">
        <v>-0.023263843478261492</v>
      </c>
      <c r="AG18">
        <v>-0.019589205917874164</v>
      </c>
      <c r="AH18">
        <v>-0.018816103985507482</v>
      </c>
      <c r="AI18">
        <v>-0.018383014033815925</v>
      </c>
      <c r="AJ18">
        <v>-0.017176169009661901</v>
      </c>
      <c r="AK18">
        <v>-0.014983768695651545</v>
      </c>
      <c r="AL18">
        <v>-0.023100635540184822</v>
      </c>
      <c r="AM18">
        <v>-0.0098905375494080516</v>
      </c>
      <c r="AN18">
        <v>-0.012584517504235837</v>
      </c>
      <c r="AO18">
        <v>-0.012032075757575367</v>
      </c>
      <c r="AP18">
        <v>0.059159243333333666</v>
      </c>
      <c r="AQ18">
        <v>-0.021640419758064855</v>
      </c>
      <c r="AR18">
        <v>0.054627399999999771</v>
      </c>
      <c r="AS18">
        <v>0.043991843333333058</v>
      </c>
      <c r="AT18">
        <v>-0.016627903042521819</v>
      </c>
      <c r="AU18">
        <v>0.04879844666666644</v>
      </c>
      <c r="AV18">
        <v>0.055565829999999927</v>
      </c>
      <c r="AW18">
        <v>-0.013443994220429634</v>
      </c>
    </row>
    <row r="19">
      <c r="A19">
        <v>18</v>
      </c>
      <c r="B19">
        <v>-0.015260953846154557</v>
      </c>
      <c r="C19">
        <v>-0.013242328205128828</v>
      </c>
      <c r="D19">
        <v>-0.014941846153845972</v>
      </c>
      <c r="E19">
        <v>-0.0099466092307691767</v>
      </c>
      <c r="F19">
        <v>-0.018382164699498382</v>
      </c>
      <c r="G19">
        <v>-0.016935378917378952</v>
      </c>
      <c r="H19">
        <v>-0.016904089811423439</v>
      </c>
      <c r="I19">
        <v>-0.016526896410256064</v>
      </c>
      <c r="J19">
        <v>-0.014216541538461414</v>
      </c>
      <c r="K19">
        <v>-0.014169078483244668</v>
      </c>
      <c r="L19">
        <v>-0.013946814358974269</v>
      </c>
      <c r="M19">
        <v>-0.010085051282051616</v>
      </c>
      <c r="N19">
        <v>-0.0082673185111987735</v>
      </c>
      <c r="O19">
        <v>-0.014103946310934479</v>
      </c>
      <c r="P19">
        <v>-0.023787210434782491</v>
      </c>
      <c r="Q19">
        <v>-0.0072413524374170812</v>
      </c>
      <c r="R19">
        <v>-0.016883954734299156</v>
      </c>
      <c r="S19">
        <v>-0.018669083091787275</v>
      </c>
      <c r="T19">
        <v>-0.011671970289854894</v>
      </c>
      <c r="U19">
        <v>-0.015705333864735049</v>
      </c>
      <c r="V19">
        <v>-0.021827990628019212</v>
      </c>
      <c r="W19">
        <v>-0.018209046666667561</v>
      </c>
      <c r="X19">
        <v>-0.0094328053359680197</v>
      </c>
      <c r="Y19">
        <v>-0.016826484202899117</v>
      </c>
      <c r="Z19">
        <v>-0.021033846153845293</v>
      </c>
      <c r="AA19">
        <v>-0.022224231794871763</v>
      </c>
      <c r="AB19">
        <v>-0.013324058717948173</v>
      </c>
      <c r="AC19">
        <v>-0.017802624615384399</v>
      </c>
      <c r="AD19">
        <v>-0.01949730217391199</v>
      </c>
      <c r="AE19">
        <v>-0.017172387004831258</v>
      </c>
      <c r="AF19">
        <v>-0.021429225362319837</v>
      </c>
      <c r="AG19">
        <v>-0.017121660628019342</v>
      </c>
      <c r="AH19">
        <v>-0.015290455797101643</v>
      </c>
      <c r="AI19">
        <v>-0.013573907584540468</v>
      </c>
      <c r="AJ19">
        <v>-0.015663038357487835</v>
      </c>
      <c r="AK19">
        <v>-0.012616411739129862</v>
      </c>
      <c r="AL19">
        <v>-0.019003065546771669</v>
      </c>
      <c r="AM19">
        <v>-0.006247144927537196</v>
      </c>
      <c r="AN19">
        <v>-0.0093962548466031137</v>
      </c>
      <c r="AO19">
        <v>-0.0083086666666667419</v>
      </c>
      <c r="AP19">
        <v>0.064499910000000327</v>
      </c>
      <c r="AQ19">
        <v>-0.0199739147849467</v>
      </c>
      <c r="AR19">
        <v>0.059968066666666431</v>
      </c>
      <c r="AS19">
        <v>0.048569843333333029</v>
      </c>
      <c r="AT19">
        <v>-0.016504938294232385</v>
      </c>
      <c r="AU19">
        <v>0.055664779999999858</v>
      </c>
      <c r="AV19">
        <v>0.060906496666666587</v>
      </c>
      <c r="AW19">
        <v>-0.011789031451612697</v>
      </c>
    </row>
    <row r="20">
      <c r="A20">
        <v>19</v>
      </c>
      <c r="B20">
        <v>-0.011971869515669642</v>
      </c>
      <c r="C20">
        <v>-0.011310703133903921</v>
      </c>
      <c r="D20">
        <v>-0.01222060113960044</v>
      </c>
      <c r="E20">
        <v>-0.010937721823361279</v>
      </c>
      <c r="F20">
        <v>-0.01418629229412538</v>
      </c>
      <c r="G20">
        <v>-0.013631482905983372</v>
      </c>
      <c r="H20">
        <v>-0.01935358757292116</v>
      </c>
      <c r="I20">
        <v>-0.013378470256409702</v>
      </c>
      <c r="J20">
        <v>-0.01168297242165206</v>
      </c>
      <c r="K20">
        <v>-0.015203720017636257</v>
      </c>
      <c r="L20">
        <v>-0.013475899886040033</v>
      </c>
      <c r="M20">
        <v>-0.010757662393162448</v>
      </c>
      <c r="N20">
        <v>-0.0062008051712778567</v>
      </c>
      <c r="O20">
        <v>-0.007962735671936283</v>
      </c>
      <c r="P20">
        <v>-0.019080707028985344</v>
      </c>
      <c r="Q20">
        <v>-0.0070907131093540521</v>
      </c>
      <c r="R20">
        <v>-0.012714611908212436</v>
      </c>
      <c r="S20">
        <v>-0.015448156280193359</v>
      </c>
      <c r="T20">
        <v>-0.01008059746376766</v>
      </c>
      <c r="U20">
        <v>-0.012070264516909734</v>
      </c>
      <c r="V20">
        <v>-0.019583130338164612</v>
      </c>
      <c r="W20">
        <v>-0.015586581666667154</v>
      </c>
      <c r="X20">
        <v>-0.0046969141963111305</v>
      </c>
      <c r="Y20">
        <v>-0.016250337391304548</v>
      </c>
      <c r="Z20">
        <v>-0.018183048433047855</v>
      </c>
      <c r="AA20">
        <v>-0.017893250541310302</v>
      </c>
      <c r="AB20">
        <v>-0.0097691784615379085</v>
      </c>
      <c r="AC20">
        <v>-0.014240088205128565</v>
      </c>
      <c r="AD20">
        <v>-0.013808868478259573</v>
      </c>
      <c r="AE20">
        <v>-0.014757424541063102</v>
      </c>
      <c r="AF20">
        <v>-0.016542940579711729</v>
      </c>
      <c r="AG20">
        <v>-0.014654115338163631</v>
      </c>
      <c r="AH20">
        <v>-0.012527474275362493</v>
      </c>
      <c r="AI20">
        <v>-0.010290801135265149</v>
      </c>
      <c r="AJ20">
        <v>-0.011861241038647385</v>
      </c>
      <c r="AK20">
        <v>-0.011774721449274939</v>
      </c>
      <c r="AL20">
        <v>-0.011090828886692439</v>
      </c>
      <c r="AM20">
        <v>-0.001840752305665827</v>
      </c>
      <c r="AN20">
        <v>-0.003918992188971071</v>
      </c>
      <c r="AO20">
        <v>-0.0015329242424240164</v>
      </c>
      <c r="AP20">
        <v>0.069077576666667362</v>
      </c>
      <c r="AQ20">
        <v>-0.017544409811828032</v>
      </c>
      <c r="AR20">
        <v>0.065308733333333091</v>
      </c>
      <c r="AS20">
        <v>0.057725176666666211</v>
      </c>
      <c r="AT20">
        <v>-0.013330306879276499</v>
      </c>
      <c r="AU20">
        <v>0.062531113333333277</v>
      </c>
      <c r="AV20">
        <v>0.066247163333333248</v>
      </c>
      <c r="AW20">
        <v>-0.010134068682794872</v>
      </c>
    </row>
    <row r="21">
      <c r="A21">
        <v>20</v>
      </c>
      <c r="B21">
        <v>-0.0086827851851856153</v>
      </c>
      <c r="C21">
        <v>-0.010142078062678195</v>
      </c>
      <c r="D21">
        <v>-0.0094996894586887315</v>
      </c>
      <c r="E21">
        <v>-0.0081138344159539244</v>
      </c>
      <c r="F21">
        <v>-0.012279086555419649</v>
      </c>
      <c r="G21">
        <v>-0.011853586894587043</v>
      </c>
      <c r="H21">
        <v>-0.01875108533441816</v>
      </c>
      <c r="I21">
        <v>-0.011756044102563923</v>
      </c>
      <c r="J21">
        <v>-0.0076237366381763927</v>
      </c>
      <c r="K21">
        <v>-0.013186361552028014</v>
      </c>
      <c r="L21">
        <v>-0.011478985413105658</v>
      </c>
      <c r="M21">
        <v>-0.0091416068376073412</v>
      </c>
      <c r="N21">
        <v>-0.0026086251646901815</v>
      </c>
      <c r="O21">
        <v>0.0012304749670621895</v>
      </c>
      <c r="P21">
        <v>-0.012848536956521883</v>
      </c>
      <c r="Q21">
        <v>-0.003125407114624501</v>
      </c>
      <c r="R21">
        <v>-0.0054932690821254404</v>
      </c>
      <c r="S21">
        <v>-0.0099382294685987915</v>
      </c>
      <c r="T21">
        <v>-0.0031485579710142098</v>
      </c>
      <c r="U21">
        <v>-0.0053831951690836988</v>
      </c>
      <c r="V21">
        <v>-0.011997603381643351</v>
      </c>
      <c r="W21">
        <v>-0.0083864500000006004</v>
      </c>
      <c r="X21">
        <v>0.0008019769433467161</v>
      </c>
      <c r="Y21">
        <v>-0.011859523913044345</v>
      </c>
      <c r="Z21">
        <v>-0.016857917378916287</v>
      </c>
      <c r="AA21">
        <v>-0.012799602621082595</v>
      </c>
      <c r="AB21">
        <v>-0.0054516315384609548</v>
      </c>
      <c r="AC21">
        <v>-0.012203551794871537</v>
      </c>
      <c r="AD21">
        <v>-0.005831768115941216</v>
      </c>
      <c r="AE21">
        <v>-0.0085277954106284248</v>
      </c>
      <c r="AF21">
        <v>-0.010130655797103483</v>
      </c>
      <c r="AG21">
        <v>-0.0091349033816419123</v>
      </c>
      <c r="AH21">
        <v>-0.005949826086956822</v>
      </c>
      <c r="AI21">
        <v>-0.0047190280193225576</v>
      </c>
      <c r="AJ21">
        <v>-0.0072961103864730426</v>
      </c>
      <c r="AK21">
        <v>-0.0063553644927529795</v>
      </c>
      <c r="AL21">
        <v>-0.00012659222661337566</v>
      </c>
      <c r="AM21">
        <v>0.0079063069828713139</v>
      </c>
      <c r="AN21">
        <v>0.0061356038019946268</v>
      </c>
      <c r="AO21">
        <v>0.0082941515151513379</v>
      </c>
      <c r="AP21">
        <v>0.075944243333333716</v>
      </c>
      <c r="AQ21">
        <v>-0.016640904838709503</v>
      </c>
      <c r="AR21">
        <v>0.072938066666666579</v>
      </c>
      <c r="AS21">
        <v>0.065354843333333079</v>
      </c>
      <c r="AT21">
        <v>-0.010155342130986789</v>
      </c>
      <c r="AU21">
        <v>0.070160780000000145</v>
      </c>
      <c r="AV21">
        <v>0.072350830000000421</v>
      </c>
      <c r="AW21">
        <v>-0.0084791059139779357</v>
      </c>
    </row>
    <row r="22">
      <c r="A22">
        <v>21</v>
      </c>
      <c r="B22">
        <v>-0.0061567008547016577</v>
      </c>
      <c r="C22">
        <v>-0.0059217863247864599</v>
      </c>
      <c r="D22">
        <v>-0.0090674444444438507</v>
      </c>
      <c r="E22">
        <v>-0.0075786136752129529</v>
      </c>
      <c r="F22">
        <v>-0.0088462141500471603</v>
      </c>
      <c r="G22">
        <v>-0.01312769088319099</v>
      </c>
      <c r="H22">
        <v>-0.018148583095916049</v>
      </c>
      <c r="I22">
        <v>-0.0086076179487171167</v>
      </c>
      <c r="J22">
        <v>-0.0096678341880340746</v>
      </c>
      <c r="K22">
        <v>-0.017272669753086056</v>
      </c>
      <c r="L22">
        <v>-0.0056674042735038732</v>
      </c>
      <c r="M22">
        <v>-0.0098145512820519976</v>
      </c>
      <c r="N22">
        <v>0.0047985548418973956</v>
      </c>
      <c r="O22">
        <v>0.01194935227272742</v>
      </c>
      <c r="P22">
        <v>-0.0073790335507246674</v>
      </c>
      <c r="Q22">
        <v>0.0038915655467719468</v>
      </c>
      <c r="R22">
        <v>0.0047797404106284525</v>
      </c>
      <c r="S22">
        <v>-0.0059543026570043622</v>
      </c>
      <c r="T22">
        <v>0.0053094815217384905</v>
      </c>
      <c r="U22">
        <v>-0.00022212582125824554</v>
      </c>
      <c r="V22">
        <v>-0.0021234097584552636</v>
      </c>
      <c r="W22">
        <v>0.0041543483333326137</v>
      </c>
      <c r="X22">
        <v>0.0078268680830038129</v>
      </c>
      <c r="Y22">
        <v>-0.0013650437681165251</v>
      </c>
      <c r="Z22">
        <v>-0.016295786324785233</v>
      </c>
      <c r="AA22">
        <v>-0.0046539547008550564</v>
      </c>
      <c r="AB22">
        <v>0.0011549153846157623</v>
      </c>
      <c r="AC22">
        <v>-0.0086413487179486381</v>
      </c>
      <c r="AD22">
        <v>0.0051973322463778615</v>
      </c>
      <c r="AE22">
        <v>0.003805500386473426</v>
      </c>
      <c r="AF22">
        <v>-0.0044813710144948615</v>
      </c>
      <c r="AG22">
        <v>0.00096197524154684189</v>
      </c>
      <c r="AH22">
        <v>-0.00089817789855128893</v>
      </c>
      <c r="AI22">
        <v>-0.00067325490338099314</v>
      </c>
      <c r="AJ22">
        <v>0.0033723535990337616</v>
      </c>
      <c r="AK22">
        <v>0.00058999246376867376</v>
      </c>
      <c r="AL22">
        <v>0.016940977766799481</v>
      </c>
      <c r="AM22">
        <v>0.029097366271408465</v>
      </c>
      <c r="AN22">
        <v>0.027634533126293714</v>
      </c>
      <c r="AO22">
        <v>0.028039893939394211</v>
      </c>
      <c r="AP22">
        <v>0.082810576666667135</v>
      </c>
      <c r="AQ22">
        <v>-0.010396733198924757</v>
      </c>
      <c r="AR22">
        <v>0.076753066666666481</v>
      </c>
      <c r="AS22">
        <v>0.074510176666666261</v>
      </c>
      <c r="AT22">
        <v>-0.0077433773826971475</v>
      </c>
      <c r="AU22">
        <v>0.074738780000000116</v>
      </c>
      <c r="AV22">
        <v>0.078454496666667151</v>
      </c>
      <c r="AW22">
        <v>-0.006061143145161374</v>
      </c>
    </row>
    <row r="23">
      <c r="A23">
        <v>22</v>
      </c>
      <c r="B23">
        <v>0.00094738347578315896</v>
      </c>
      <c r="C23">
        <v>-0.0017011612535617893</v>
      </c>
      <c r="D23">
        <v>-0.0017688660968655512</v>
      </c>
      <c r="E23">
        <v>-0.0032287262678059037</v>
      </c>
      <c r="F23">
        <v>-0.0061760084113413605</v>
      </c>
      <c r="G23">
        <v>-0.0090611282051282771</v>
      </c>
      <c r="H23">
        <v>-0.01525708085741373</v>
      </c>
      <c r="I23">
        <v>-0.0031705251282043712</v>
      </c>
      <c r="J23">
        <v>-0.0033195984045586435</v>
      </c>
      <c r="K23">
        <v>-0.0099146446208107086</v>
      </c>
      <c r="L23">
        <v>-0.0021444898005698043</v>
      </c>
      <c r="M23">
        <v>-0.0051468290598299937</v>
      </c>
      <c r="N23">
        <v>0.024413068181817987</v>
      </c>
      <c r="O23">
        <v>0.031060896245059144</v>
      </c>
      <c r="P23">
        <v>0.011060136521738428</v>
      </c>
      <c r="Q23">
        <v>0.023115538208168918</v>
      </c>
      <c r="R23">
        <v>0.018867749903382691</v>
      </c>
      <c r="S23">
        <v>0.01176262415458984</v>
      </c>
      <c r="T23">
        <v>0.015293521014491773</v>
      </c>
      <c r="U23">
        <v>0.01180561019323445</v>
      </c>
      <c r="V23">
        <v>0.013091450531399484</v>
      </c>
      <c r="W23">
        <v>0.02050981333333235</v>
      </c>
      <c r="X23">
        <v>0.026296092555994743</v>
      </c>
      <c r="Y23">
        <v>0.016759103043477719</v>
      </c>
      <c r="Z23">
        <v>-0.011155988603987144</v>
      </c>
      <c r="AA23">
        <v>0.0012026932193727191</v>
      </c>
      <c r="AB23">
        <v>0.0077614623076924794</v>
      </c>
      <c r="AC23">
        <v>-0.0020271456410254629</v>
      </c>
      <c r="AD23">
        <v>0.017752432608696633</v>
      </c>
      <c r="AE23">
        <v>0.019190462850241286</v>
      </c>
      <c r="AF23">
        <v>0.0080345804347805583</v>
      </c>
      <c r="AG23">
        <v>0.015636520531402187</v>
      </c>
      <c r="AH23">
        <v>0.011020136956520599</v>
      </c>
      <c r="AI23">
        <v>0.011002184879227883</v>
      </c>
      <c r="AJ23">
        <v>0.01404115091787439</v>
      </c>
      <c r="AK23">
        <v>0.013639016086956612</v>
      </c>
      <c r="AL23">
        <v>0.047741881093544603</v>
      </c>
      <c r="AM23">
        <v>0.062495758893279074</v>
      </c>
      <c r="AN23">
        <v>0.064392462450592713</v>
      </c>
      <c r="AO23">
        <v>0.064570303030303311</v>
      </c>
      <c r="AP23">
        <v>0.088151243333333351</v>
      </c>
      <c r="AQ23">
        <v>-0.0087302282258066022</v>
      </c>
      <c r="AR23">
        <v>0.087434400000000245</v>
      </c>
      <c r="AS23">
        <v>0.080613843333333435</v>
      </c>
      <c r="AT23">
        <v>-0.0030424126344077429</v>
      </c>
      <c r="AU23">
        <v>0.083131446666666609</v>
      </c>
      <c r="AV23">
        <v>0.083032163333333742</v>
      </c>
      <c r="AW23">
        <v>-0.0044061803763435492</v>
      </c>
    </row>
    <row r="24">
      <c r="A24">
        <v>23</v>
      </c>
      <c r="B24">
        <v>0.0088144678062676007</v>
      </c>
      <c r="C24">
        <v>-0.00053253618233650712</v>
      </c>
      <c r="D24">
        <v>0.0017153789173791623</v>
      </c>
      <c r="E24">
        <v>0.0041728278062675983</v>
      </c>
      <c r="F24">
        <v>-0.0019801360059692463</v>
      </c>
      <c r="G24">
        <v>-0.0042315655270659391</v>
      </c>
      <c r="H24">
        <v>-0.0093139119522449576</v>
      </c>
      <c r="I24">
        <v>0.0037925676923085128</v>
      </c>
      <c r="J24">
        <v>0.0022656373789171624</v>
      </c>
      <c r="K24">
        <v>-0.007134619488535332</v>
      </c>
      <c r="L24">
        <v>0.006718758005697989</v>
      </c>
      <c r="M24">
        <v>0.0063875598290588087</v>
      </c>
      <c r="N24">
        <v>0.054708914855072344</v>
      </c>
      <c r="O24">
        <v>0.065431106884058288</v>
      </c>
      <c r="P24">
        <v>0.041706639927534983</v>
      </c>
      <c r="Q24">
        <v>0.056835510869565287</v>
      </c>
      <c r="R24">
        <v>0.03600742606280205</v>
      </c>
      <c r="S24">
        <v>0.036345884299517017</v>
      </c>
      <c r="T24">
        <v>0.030617893840578336</v>
      </c>
      <c r="U24">
        <v>0.035277679541060092</v>
      </c>
      <c r="V24">
        <v>0.042802310821254075</v>
      </c>
      <c r="W24">
        <v>0.044494944999999841</v>
      </c>
      <c r="X24">
        <v>0.063075983695652482</v>
      </c>
      <c r="Y24">
        <v>0.042512583188405006</v>
      </c>
      <c r="Z24">
        <v>8.7475783477231062E-05</v>
      </c>
      <c r="AA24">
        <v>0.0062966744729333612</v>
      </c>
      <c r="AB24">
        <v>0.015131009230770154</v>
      </c>
      <c r="AC24">
        <v>0.0099277241025643725</v>
      </c>
      <c r="AD24">
        <v>0.041751866304349239</v>
      </c>
      <c r="AE24">
        <v>0.040679091980675874</v>
      </c>
      <c r="AF24">
        <v>0.036572531884055959</v>
      </c>
      <c r="AG24">
        <v>0.040229732487924164</v>
      </c>
      <c r="AH24">
        <v>0.02904211847825966</v>
      </c>
      <c r="AI24">
        <v>0.032595957995169567</v>
      </c>
      <c r="AJ24">
        <v>0.035390948236714959</v>
      </c>
      <c r="AK24">
        <v>0.030502706376811517</v>
      </c>
      <c r="AL24">
        <v>0.10829778442029037</v>
      </c>
      <c r="AM24">
        <v>0.12488615151514981</v>
      </c>
      <c r="AN24">
        <v>0.12861672510822508</v>
      </c>
      <c r="AO24">
        <v>0.13467071212121251</v>
      </c>
      <c r="AP24">
        <v>0.092728909999999942</v>
      </c>
      <c r="AQ24">
        <v>-0.0085897232526885858</v>
      </c>
      <c r="AR24">
        <v>0.097352733333333497</v>
      </c>
      <c r="AS24">
        <v>0.08671717666666634</v>
      </c>
      <c r="AT24">
        <v>-0.0013934478861181709</v>
      </c>
      <c r="AU24">
        <v>0.086183113333333061</v>
      </c>
      <c r="AV24">
        <v>0.092950496666666993</v>
      </c>
      <c r="AW24">
        <v>-0.0019885509408599233</v>
      </c>
    </row>
    <row r="25">
      <c r="A25">
        <v>24</v>
      </c>
      <c r="B25">
        <v>0.015918552136752417</v>
      </c>
      <c r="C25">
        <v>0.0090287555555548238</v>
      </c>
      <c r="D25">
        <v>0.015117957264957571</v>
      </c>
      <c r="E25">
        <v>0.013863048547008816</v>
      </c>
      <c r="F25">
        <v>0.0045047363994039635</v>
      </c>
      <c r="G25">
        <v>0.0036499971509962315</v>
      </c>
      <c r="H25">
        <v>-0.0010817430470764222</v>
      </c>
      <c r="I25">
        <v>0.015333327179487544</v>
      </c>
      <c r="J25">
        <v>0.017006206495726595</v>
      </c>
      <c r="K25">
        <v>0.0032750723104064683</v>
      </c>
      <c r="L25">
        <v>0.013293339145299399</v>
      </c>
      <c r="M25">
        <v>0.017158948717947542</v>
      </c>
      <c r="N25">
        <v>0.1147597615283269</v>
      </c>
      <c r="O25">
        <v>0.1287936508563905</v>
      </c>
      <c r="P25">
        <v>0.10210814333333174</v>
      </c>
      <c r="Q25">
        <v>0.11954781686429516</v>
      </c>
      <c r="R25">
        <v>0.068406102222222209</v>
      </c>
      <c r="S25">
        <v>0.085343811111111112</v>
      </c>
      <c r="T25">
        <v>0.058149599999998358</v>
      </c>
      <c r="U25">
        <v>0.074008748888886089</v>
      </c>
      <c r="V25">
        <v>0.096164837777775514</v>
      </c>
      <c r="W25">
        <v>0.089079743333333461</v>
      </c>
      <c r="X25">
        <v>0.1341888748353095</v>
      </c>
      <c r="Y25">
        <v>0.091917729999999143</v>
      </c>
      <c r="Z25">
        <v>0.017434273504275399</v>
      </c>
      <c r="AA25">
        <v>0.017493989059828241</v>
      </c>
      <c r="AB25">
        <v>0.0278412228205136</v>
      </c>
      <c r="AC25">
        <v>0.034852927179487736</v>
      </c>
      <c r="AD25">
        <v>0.089402633333335313</v>
      </c>
      <c r="AE25">
        <v>0.083530387777777548</v>
      </c>
      <c r="AF25">
        <v>0.089524816666664009</v>
      </c>
      <c r="AG25">
        <v>0.083133944444445884</v>
      </c>
      <c r="AH25">
        <v>0.066137766666665598</v>
      </c>
      <c r="AI25">
        <v>0.070211731111112119</v>
      </c>
      <c r="AJ25">
        <v>0.067422078888888404</v>
      </c>
      <c r="AK25">
        <v>0.065677396666667054</v>
      </c>
      <c r="AL25">
        <v>0.2192083544137029</v>
      </c>
      <c r="AM25">
        <v>0.24678687747035344</v>
      </c>
      <c r="AN25">
        <v>0.25540298776585724</v>
      </c>
      <c r="AO25">
        <v>0.26733312121212149</v>
      </c>
      <c r="AP25">
        <v>0.10264724333333364</v>
      </c>
      <c r="AQ25">
        <v>-0.0069232182795704311</v>
      </c>
      <c r="AR25">
        <v>0.10879673333333306</v>
      </c>
      <c r="AS25">
        <v>0.092057843333333</v>
      </c>
      <c r="AT25">
        <v>-0.0012704831378296255</v>
      </c>
      <c r="AU25">
        <v>0.092286446666666411</v>
      </c>
      <c r="AV25">
        <v>0.096765163333333959</v>
      </c>
      <c r="AW25">
        <v>-0.0010965881720426118</v>
      </c>
    </row>
    <row r="26">
      <c r="A26">
        <v>25</v>
      </c>
      <c r="B26">
        <v>0.029889303133903145</v>
      </c>
      <c r="C26">
        <v>0.024693380626779948</v>
      </c>
      <c r="D26">
        <v>0.030046535612536118</v>
      </c>
      <c r="E26">
        <v>0.028130935954415737</v>
      </c>
      <c r="F26">
        <v>0.014041275471443182</v>
      </c>
      <c r="G26">
        <v>0.012294559829058471</v>
      </c>
      <c r="H26">
        <v>0.011727759191425768</v>
      </c>
      <c r="I26">
        <v>0.029163086666666782</v>
      </c>
      <c r="J26">
        <v>0.031746775612535583</v>
      </c>
      <c r="K26">
        <v>0.01215876410934813</v>
      </c>
      <c r="L26">
        <v>0.031312253618233754</v>
      </c>
      <c r="M26">
        <v>0.034034004273503449</v>
      </c>
      <c r="N26">
        <v>0.22287627486824757</v>
      </c>
      <c r="O26">
        <v>0.23945919482872169</v>
      </c>
      <c r="P26">
        <v>0.20218331340579532</v>
      </c>
      <c r="Q26">
        <v>0.23108912285902461</v>
      </c>
      <c r="R26">
        <v>0.12750811171497611</v>
      </c>
      <c r="S26">
        <v>0.16714840458937141</v>
      </c>
      <c r="T26">
        <v>0.11314763949275175</v>
      </c>
      <c r="U26">
        <v>0.14554681823671167</v>
      </c>
      <c r="V26">
        <v>0.20445969806762987</v>
      </c>
      <c r="W26">
        <v>0.18325654166666672</v>
      </c>
      <c r="X26">
        <v>0.26786343264163381</v>
      </c>
      <c r="Y26">
        <v>0.19015154347825902</v>
      </c>
      <c r="Z26">
        <v>0.045462737891739824</v>
      </c>
      <c r="AA26">
        <v>0.039372636980056441</v>
      </c>
      <c r="AB26">
        <v>0.051232769743590367</v>
      </c>
      <c r="AC26">
        <v>0.07808879692307702</v>
      </c>
      <c r="AD26">
        <v>0.18435640036232082</v>
      </c>
      <c r="AE26">
        <v>0.16758101690821237</v>
      </c>
      <c r="AF26">
        <v>0.18749110144927261</v>
      </c>
      <c r="AG26">
        <v>0.16494848973430098</v>
      </c>
      <c r="AH26">
        <v>0.13451441485507143</v>
      </c>
      <c r="AI26">
        <v>0.14139717089372095</v>
      </c>
      <c r="AJ26">
        <v>0.13454887620772915</v>
      </c>
      <c r="AK26">
        <v>0.12908108695652176</v>
      </c>
      <c r="AL26">
        <v>0.42396192440711511</v>
      </c>
      <c r="AM26">
        <v>0.47473760342555771</v>
      </c>
      <c r="AN26">
        <v>0.49281691709015574</v>
      </c>
      <c r="AO26">
        <v>0.50909753030303095</v>
      </c>
      <c r="AP26">
        <v>0.11256557666666689</v>
      </c>
      <c r="AQ26">
        <v>-0.00067904663978524127</v>
      </c>
      <c r="AR26">
        <v>0.11413739999999972</v>
      </c>
      <c r="AS26">
        <v>0.10121317666666663</v>
      </c>
      <c r="AT26">
        <v>-0.001910518389539817</v>
      </c>
      <c r="AU26">
        <v>0.0930491133333331</v>
      </c>
      <c r="AV26">
        <v>0.10363183000000031</v>
      </c>
      <c r="AW26">
        <v>0.001321374596774394</v>
      </c>
    </row>
    <row r="27">
      <c r="A27">
        <v>26</v>
      </c>
      <c r="B27">
        <v>0.062170720797721124</v>
      </c>
      <c r="C27">
        <v>0.058669005698005261</v>
      </c>
      <c r="D27">
        <v>0.067863447293448065</v>
      </c>
      <c r="E27">
        <v>0.059184156695156531</v>
      </c>
      <c r="F27">
        <v>0.032733481210149407</v>
      </c>
      <c r="G27">
        <v>0.033909122507121303</v>
      </c>
      <c r="H27">
        <v>0.03979659476326125</v>
      </c>
      <c r="I27">
        <v>0.056725846153846238</v>
      </c>
      <c r="J27">
        <v>0.062509678062678375</v>
      </c>
      <c r="K27">
        <v>0.037827455908289842</v>
      </c>
      <c r="L27">
        <v>0.060012501424501874</v>
      </c>
      <c r="M27">
        <v>0.057012726495725197</v>
      </c>
      <c r="N27">
        <v>0.42636178820816806</v>
      </c>
      <c r="O27">
        <v>0.43862740546772017</v>
      </c>
      <c r="P27">
        <v>0.38999781681159229</v>
      </c>
      <c r="Q27">
        <v>0.43647342885375418</v>
      </c>
      <c r="R27">
        <v>0.24306845454106307</v>
      </c>
      <c r="S27">
        <v>0.32524833140096554</v>
      </c>
      <c r="T27">
        <v>0.21697467898550515</v>
      </c>
      <c r="U27">
        <v>0.27735788758453772</v>
      </c>
      <c r="V27">
        <v>0.40430889169081796</v>
      </c>
      <c r="W27">
        <v>0.35983167333333421</v>
      </c>
      <c r="X27">
        <v>0.51064032378129154</v>
      </c>
      <c r="Y27">
        <v>0.37612502362318656</v>
      </c>
      <c r="Z27">
        <v>0.095616535612538023</v>
      </c>
      <c r="AA27">
        <v>0.085665618233618179</v>
      </c>
      <c r="AB27">
        <v>0.10132765000000132</v>
      </c>
      <c r="AC27">
        <v>0.16328666666666702</v>
      </c>
      <c r="AD27">
        <v>0.36018283405797291</v>
      </c>
      <c r="AE27">
        <v>0.33174164603864753</v>
      </c>
      <c r="AF27">
        <v>0.36938205289854764</v>
      </c>
      <c r="AG27">
        <v>0.31771736835748987</v>
      </c>
      <c r="AH27">
        <v>0.26240106304347721</v>
      </c>
      <c r="AI27">
        <v>0.27361894400966325</v>
      </c>
      <c r="AJ27">
        <v>0.25737100685990244</v>
      </c>
      <c r="AK27">
        <v>0.25199511057971069</v>
      </c>
      <c r="AL27">
        <v>0.78588316106719436</v>
      </c>
      <c r="AM27">
        <v>0.8781673293807617</v>
      </c>
      <c r="AN27">
        <v>0.91639117974778816</v>
      </c>
      <c r="AO27">
        <v>0.93168127272727341</v>
      </c>
      <c r="AP27">
        <v>0.12324691000000021</v>
      </c>
      <c r="AQ27">
        <v>0.0086167916666664013</v>
      </c>
      <c r="AR27">
        <v>0.11871506666666631</v>
      </c>
      <c r="AS27">
        <v>0.11036884333333363</v>
      </c>
      <c r="AT27">
        <v>0.00050144635874938004</v>
      </c>
      <c r="AU27">
        <v>0.10067877999999997</v>
      </c>
      <c r="AV27">
        <v>0.1082094966666669</v>
      </c>
      <c r="AW27">
        <v>0.0052653373655919822</v>
      </c>
    </row>
    <row r="28">
      <c r="A28">
        <v>27</v>
      </c>
      <c r="B28">
        <v>0.1226814717948721</v>
      </c>
      <c r="C28">
        <v>0.1132442974358967</v>
      </c>
      <c r="D28">
        <v>0.13085769230769317</v>
      </c>
      <c r="E28">
        <v>0.11312571076923028</v>
      </c>
      <c r="F28">
        <v>0.060581020282187925</v>
      </c>
      <c r="G28">
        <v>0.069257018518516844</v>
      </c>
      <c r="H28">
        <v>0.089990763668430063</v>
      </c>
      <c r="I28">
        <v>0.10717727230769247</v>
      </c>
      <c r="J28">
        <v>0.11310924717948723</v>
      </c>
      <c r="K28">
        <v>0.079518147707231535</v>
      </c>
      <c r="L28">
        <v>0.11389008256410316</v>
      </c>
      <c r="M28">
        <v>0.10593178205128106</v>
      </c>
      <c r="N28">
        <v>0.77175596821475567</v>
      </c>
      <c r="O28">
        <v>0.78657094944005257</v>
      </c>
      <c r="P28">
        <v>0.71819532021738919</v>
      </c>
      <c r="Q28">
        <v>0.78910706818181753</v>
      </c>
      <c r="R28">
        <v>0.4547607973671508</v>
      </c>
      <c r="S28">
        <v>0.61152392487922658</v>
      </c>
      <c r="T28">
        <v>0.40625205181159263</v>
      </c>
      <c r="U28">
        <v>0.52666329026569647</v>
      </c>
      <c r="V28">
        <v>0.76437775198067337</v>
      </c>
      <c r="W28">
        <v>0.67068647166666695</v>
      </c>
      <c r="X28">
        <v>0.9388142149209493</v>
      </c>
      <c r="Y28">
        <v>0.70782183710144775</v>
      </c>
      <c r="Z28">
        <v>0.19612533333333637</v>
      </c>
      <c r="AA28">
        <v>0.16858026615384603</v>
      </c>
      <c r="AB28">
        <v>0.19414753025641129</v>
      </c>
      <c r="AC28">
        <v>0.31791320307692406</v>
      </c>
      <c r="AD28">
        <v>0.67639260108695831</v>
      </c>
      <c r="AE28">
        <v>0.62178894183574895</v>
      </c>
      <c r="AF28">
        <v>0.69928533768115653</v>
      </c>
      <c r="AG28">
        <v>0.5948472469806787</v>
      </c>
      <c r="AH28">
        <v>0.49786404456521627</v>
      </c>
      <c r="AI28">
        <v>0.52180938379227149</v>
      </c>
      <c r="AJ28">
        <v>0.4885324708454104</v>
      </c>
      <c r="AK28">
        <v>0.47561846753623227</v>
      </c>
      <c r="AL28">
        <v>1.384319397727273</v>
      </c>
      <c r="AM28">
        <v>1.5204007220026323</v>
      </c>
      <c r="AN28">
        <v>1.584872775738754</v>
      </c>
      <c r="AO28">
        <v>1.6052760151515155</v>
      </c>
      <c r="AP28">
        <v>0.12858757666666731</v>
      </c>
      <c r="AQ28">
        <v>0.01180929663978425</v>
      </c>
      <c r="AR28">
        <v>0.12558173333333267</v>
      </c>
      <c r="AS28">
        <v>0.11799817666666712</v>
      </c>
      <c r="AT28">
        <v>0.0029134111070394653</v>
      </c>
      <c r="AU28">
        <v>0.10525677999999994</v>
      </c>
      <c r="AV28">
        <v>0.1150761633333337</v>
      </c>
      <c r="AW28">
        <v>0.0053943001344096686</v>
      </c>
    </row>
    <row r="29">
      <c r="A29">
        <v>28</v>
      </c>
      <c r="B29">
        <v>0.23812455612535643</v>
      </c>
      <c r="C29">
        <v>0.21588558917378853</v>
      </c>
      <c r="D29">
        <v>0.24802160398860496</v>
      </c>
      <c r="E29">
        <v>0.21665926484330411</v>
      </c>
      <c r="F29">
        <v>0.11513189268756019</v>
      </c>
      <c r="G29">
        <v>0.13283391452991289</v>
      </c>
      <c r="H29">
        <v>0.18519926590693192</v>
      </c>
      <c r="I29">
        <v>0.20645736512820489</v>
      </c>
      <c r="J29">
        <v>0.2041451496296296</v>
      </c>
      <c r="K29">
        <v>0.1540158395061737</v>
      </c>
      <c r="L29">
        <v>0.21507033037037049</v>
      </c>
      <c r="M29">
        <v>0.19223550427350311</v>
      </c>
      <c r="N29">
        <v>1.3292508148880096</v>
      </c>
      <c r="O29">
        <v>1.3473774934123846</v>
      </c>
      <c r="P29">
        <v>1.2539154902898524</v>
      </c>
      <c r="Q29">
        <v>1.3553670408432139</v>
      </c>
      <c r="R29">
        <v>0.83277614019323742</v>
      </c>
      <c r="S29">
        <v>1.0976928516908204</v>
      </c>
      <c r="T29">
        <v>0.7412530913043458</v>
      </c>
      <c r="U29">
        <v>0.95526235961352235</v>
      </c>
      <c r="V29">
        <v>1.3617246122705282</v>
      </c>
      <c r="W29">
        <v>1.1928786033333334</v>
      </c>
      <c r="X29">
        <v>1.6172361060606071</v>
      </c>
      <c r="Y29">
        <v>1.2569599839130419</v>
      </c>
      <c r="Z29">
        <v>0.37979579772080063</v>
      </c>
      <c r="AA29">
        <v>0.32244958074074104</v>
      </c>
      <c r="AB29">
        <v>0.36707741051282117</v>
      </c>
      <c r="AC29">
        <v>0.60224140615384725</v>
      </c>
      <c r="AD29">
        <v>1.2069913681159439</v>
      </c>
      <c r="AE29">
        <v>1.1124925709661833</v>
      </c>
      <c r="AF29">
        <v>1.2412892891304312</v>
      </c>
      <c r="AG29">
        <v>1.0611887922705341</v>
      </c>
      <c r="AH29">
        <v>0.90422802608695552</v>
      </c>
      <c r="AI29">
        <v>0.9424268235748805</v>
      </c>
      <c r="AJ29">
        <v>0.88906893483091709</v>
      </c>
      <c r="AK29">
        <v>0.86327649115942107</v>
      </c>
      <c r="AL29">
        <v>2.2719139677206854</v>
      </c>
      <c r="AM29">
        <v>2.4479777812911689</v>
      </c>
      <c r="AN29">
        <v>2.5425130383963865</v>
      </c>
      <c r="AO29">
        <v>2.5657404242424247</v>
      </c>
      <c r="AP29">
        <v>0.13698024333333381</v>
      </c>
      <c r="AQ29">
        <v>0.01652780161290357</v>
      </c>
      <c r="AR29">
        <v>0.13397406666666622</v>
      </c>
      <c r="AS29">
        <v>0.1271535100000003</v>
      </c>
      <c r="AT29">
        <v>0.0076143758553288698</v>
      </c>
      <c r="AU29">
        <v>0.11288644666666636</v>
      </c>
      <c r="AV29">
        <v>0.12270549666666675</v>
      </c>
      <c r="AW29">
        <v>0.0093379295698938769</v>
      </c>
    </row>
    <row r="30">
      <c r="A30">
        <v>29</v>
      </c>
      <c r="B30">
        <v>0.45046264045584117</v>
      </c>
      <c r="C30">
        <v>0.40855488091168057</v>
      </c>
      <c r="D30">
        <v>0.46589518233618366</v>
      </c>
      <c r="E30">
        <v>0.40716881891737788</v>
      </c>
      <c r="F30">
        <v>0.21774843175959946</v>
      </c>
      <c r="G30">
        <v>0.25210614387464236</v>
      </c>
      <c r="H30">
        <v>0.36204343481210044</v>
      </c>
      <c r="I30">
        <v>0.39347712461538453</v>
      </c>
      <c r="J30">
        <v>0.36689838541310582</v>
      </c>
      <c r="K30">
        <v>0.28802386463844964</v>
      </c>
      <c r="L30">
        <v>0.39559791150997192</v>
      </c>
      <c r="M30">
        <v>0.35101955982905908</v>
      </c>
      <c r="N30">
        <v>2.1415713282279305</v>
      </c>
      <c r="O30">
        <v>2.1576690373847169</v>
      </c>
      <c r="P30">
        <v>2.0398836603623161</v>
      </c>
      <c r="Q30">
        <v>2.1711123468379441</v>
      </c>
      <c r="R30">
        <v>1.4457808163526575</v>
      </c>
      <c r="S30">
        <v>1.8394504451690814</v>
      </c>
      <c r="T30">
        <v>1.2891174641304328</v>
      </c>
      <c r="U30">
        <v>1.6280057622946806</v>
      </c>
      <c r="V30">
        <v>2.2558591392270504</v>
      </c>
      <c r="W30">
        <v>1.9912590683333331</v>
      </c>
      <c r="X30">
        <v>2.5810016638669309</v>
      </c>
      <c r="Y30">
        <v>2.0746567973913037</v>
      </c>
      <c r="Z30">
        <v>0.70613826210826547</v>
      </c>
      <c r="AA30">
        <v>0.59686522866096858</v>
      </c>
      <c r="AB30">
        <v>0.66970895743589853</v>
      </c>
      <c r="AC30">
        <v>1.0818852758974375</v>
      </c>
      <c r="AD30">
        <v>2.020645135144929</v>
      </c>
      <c r="AE30">
        <v>1.8580218667632851</v>
      </c>
      <c r="AF30">
        <v>2.04193357391304</v>
      </c>
      <c r="AG30">
        <v>1.7823560042270556</v>
      </c>
      <c r="AH30">
        <v>1.5600770076086947</v>
      </c>
      <c r="AI30">
        <v>1.6102402633574897</v>
      </c>
      <c r="AJ30">
        <v>1.5291723988164243</v>
      </c>
      <c r="AK30">
        <v>1.4843975147826094</v>
      </c>
      <c r="AL30">
        <v>3.4334085377140982</v>
      </c>
      <c r="AM30">
        <v>3.6189361739130397</v>
      </c>
      <c r="AN30">
        <v>3.7435343010540194</v>
      </c>
      <c r="AO30">
        <v>3.7672975000000002</v>
      </c>
      <c r="AP30">
        <v>0.14613557666666699</v>
      </c>
      <c r="AQ30">
        <v>0.023534973252687941</v>
      </c>
      <c r="AR30">
        <v>0.14236673333333272</v>
      </c>
      <c r="AS30">
        <v>0.137071843333334</v>
      </c>
      <c r="AT30">
        <v>0.010789007270284756</v>
      </c>
      <c r="AU30">
        <v>0.11899011333333309</v>
      </c>
      <c r="AV30">
        <v>0.12728316333333378</v>
      </c>
      <c r="AW30">
        <v>0.011755892338710883</v>
      </c>
    </row>
    <row r="31">
      <c r="A31">
        <v>30</v>
      </c>
      <c r="B31">
        <v>0.83217572478632507</v>
      </c>
      <c r="C31">
        <v>0.75305150598290593</v>
      </c>
      <c r="D31">
        <v>0.85390676068376203</v>
      </c>
      <c r="E31">
        <v>0.75408370632478494</v>
      </c>
      <c r="F31">
        <v>0.41039330416497188</v>
      </c>
      <c r="G31">
        <v>0.47513970655270477</v>
      </c>
      <c r="H31">
        <v>0.68766327038393626</v>
      </c>
      <c r="I31">
        <v>0.73232388410256455</v>
      </c>
      <c r="J31">
        <v>0.64790895452991482</v>
      </c>
      <c r="K31">
        <v>0.51892655643739127</v>
      </c>
      <c r="L31">
        <v>0.70964182598290648</v>
      </c>
      <c r="M31">
        <v>0.62653494871794768</v>
      </c>
      <c r="N31">
        <v>3.201088174901185</v>
      </c>
      <c r="O31">
        <v>3.2006609146903826</v>
      </c>
      <c r="P31">
        <v>3.0707591637681131</v>
      </c>
      <c r="Q31">
        <v>3.2279503194993411</v>
      </c>
      <c r="R31">
        <v>2.3372624925120777</v>
      </c>
      <c r="S31">
        <v>2.8360333719806756</v>
      </c>
      <c r="T31">
        <v>2.0948591702898525</v>
      </c>
      <c r="U31">
        <v>2.5654931649758397</v>
      </c>
      <c r="V31">
        <v>3.4368633328502378</v>
      </c>
      <c r="W31">
        <v>3.0749832000000006</v>
      </c>
      <c r="X31">
        <v>3.7713635550065892</v>
      </c>
      <c r="Y31">
        <v>3.153282944202898</v>
      </c>
      <c r="Z31">
        <v>1.2430550598290635</v>
      </c>
      <c r="AA31">
        <v>1.0582038765811967</v>
      </c>
      <c r="AB31">
        <v>1.1714708376923091</v>
      </c>
      <c r="AC31">
        <v>1.8224584789743608</v>
      </c>
      <c r="AD31">
        <v>3.1295609021739144</v>
      </c>
      <c r="AE31">
        <v>2.8759248292270532</v>
      </c>
      <c r="AF31">
        <v>3.0905371920289819</v>
      </c>
      <c r="AG31">
        <v>2.7636895495169109</v>
      </c>
      <c r="AH31">
        <v>2.4966919891304338</v>
      </c>
      <c r="AI31">
        <v>2.5458493698067652</v>
      </c>
      <c r="AJ31">
        <v>2.4332565294685979</v>
      </c>
      <c r="AK31">
        <v>2.3786548717391307</v>
      </c>
      <c r="AL31">
        <v>4.7734334410408445</v>
      </c>
      <c r="AM31">
        <v>4.9287515665349098</v>
      </c>
      <c r="AN31">
        <v>5.0780722303783179</v>
      </c>
      <c r="AO31">
        <v>5.0932152424242414</v>
      </c>
      <c r="AP31">
        <v>0.15910591000000007</v>
      </c>
      <c r="AQ31">
        <v>0.035119811559139347</v>
      </c>
      <c r="AR31">
        <v>0.14999639999999959</v>
      </c>
      <c r="AS31">
        <v>0.14546451000000049</v>
      </c>
      <c r="AT31">
        <v>0.013963638685241087</v>
      </c>
      <c r="AU31">
        <v>0.1243307800000002</v>
      </c>
      <c r="AV31">
        <v>0.13643849666666696</v>
      </c>
      <c r="AW31">
        <v>0.016462855107528096</v>
      </c>
    </row>
    <row r="32">
      <c r="A32">
        <v>31</v>
      </c>
      <c r="B32">
        <v>1.4519294757834764</v>
      </c>
      <c r="C32">
        <v>1.3249074643874641</v>
      </c>
      <c r="D32">
        <v>1.4936920056980072</v>
      </c>
      <c r="E32">
        <v>1.3245429270655253</v>
      </c>
      <c r="F32">
        <v>0.75639150990367687</v>
      </c>
      <c r="G32">
        <v>0.86983726923076787</v>
      </c>
      <c r="H32">
        <v>1.2375904392891059</v>
      </c>
      <c r="I32">
        <v>1.3038706435897436</v>
      </c>
      <c r="J32">
        <v>1.104398523646724</v>
      </c>
      <c r="K32">
        <v>0.90318224823633386</v>
      </c>
      <c r="L32">
        <v>1.2045054071225083</v>
      </c>
      <c r="M32">
        <v>1.0752403376068362</v>
      </c>
      <c r="N32">
        <v>4.4292170215744386</v>
      </c>
      <c r="O32">
        <v>4.4000577919960486</v>
      </c>
      <c r="P32">
        <v>4.2771136671739107</v>
      </c>
      <c r="Q32">
        <v>4.4343266254940712</v>
      </c>
      <c r="R32">
        <v>3.4789921686714984</v>
      </c>
      <c r="S32">
        <v>4.0126729654589361</v>
      </c>
      <c r="T32">
        <v>3.1348268764492726</v>
      </c>
      <c r="U32">
        <v>3.718895567656999</v>
      </c>
      <c r="V32">
        <v>4.8101311931400934</v>
      </c>
      <c r="W32">
        <v>4.3616519983333344</v>
      </c>
      <c r="X32">
        <v>5.0738794461462469</v>
      </c>
      <c r="Y32">
        <v>4.3959434243478261</v>
      </c>
      <c r="Z32">
        <v>2.0523451908831949</v>
      </c>
      <c r="AA32">
        <v>1.7469018578347582</v>
      </c>
      <c r="AB32">
        <v>1.9082217179487198</v>
      </c>
      <c r="AC32">
        <v>2.8254870153846179</v>
      </c>
      <c r="AD32">
        <v>4.462784335869566</v>
      </c>
      <c r="AE32">
        <v>4.0929581250241549</v>
      </c>
      <c r="AF32">
        <v>4.3039381434782573</v>
      </c>
      <c r="AG32">
        <v>3.9510200948067666</v>
      </c>
      <c r="AH32">
        <v>3.6827919706521737</v>
      </c>
      <c r="AI32">
        <v>3.7080548095893748</v>
      </c>
      <c r="AJ32">
        <v>3.5647003267874386</v>
      </c>
      <c r="AK32">
        <v>3.5124788953623187</v>
      </c>
      <c r="AL32">
        <v>6.1485540110342569</v>
      </c>
      <c r="AM32">
        <v>6.2271229591567794</v>
      </c>
      <c r="AN32">
        <v>6.3889584930359504</v>
      </c>
      <c r="AO32">
        <v>6.3970073181818172</v>
      </c>
      <c r="AP32">
        <v>0.16902424333333332</v>
      </c>
      <c r="AQ32">
        <v>0.044415649865591433</v>
      </c>
      <c r="AR32">
        <v>0.15915173333333321</v>
      </c>
      <c r="AS32">
        <v>0.15461984333333367</v>
      </c>
      <c r="AT32">
        <v>0.020953270100197319</v>
      </c>
      <c r="AU32">
        <v>0.13196011333333368</v>
      </c>
      <c r="AV32">
        <v>0.14254216333333325</v>
      </c>
      <c r="AW32">
        <v>0.021932484543011554</v>
      </c>
    </row>
    <row r="33">
      <c r="A33">
        <v>32</v>
      </c>
      <c r="B33">
        <v>2.3539752267806273</v>
      </c>
      <c r="C33">
        <v>2.1637964227920232</v>
      </c>
      <c r="D33">
        <v>2.4172949173789191</v>
      </c>
      <c r="E33">
        <v>2.1635611478062664</v>
      </c>
      <c r="F33">
        <v>1.3259343823090499</v>
      </c>
      <c r="G33">
        <v>1.494946498575497</v>
      </c>
      <c r="H33">
        <v>2.0598912748609419</v>
      </c>
      <c r="I33">
        <v>2.1485540697435899</v>
      </c>
      <c r="J33">
        <v>1.7638327594301995</v>
      </c>
      <c r="K33">
        <v>1.4751239400352749</v>
      </c>
      <c r="L33">
        <v>1.9114689882621092</v>
      </c>
      <c r="M33">
        <v>1.7246017264957252</v>
      </c>
      <c r="N33">
        <v>5.7061748682476932</v>
      </c>
      <c r="O33">
        <v>5.6383650026350471</v>
      </c>
      <c r="P33">
        <v>5.5429781705797083</v>
      </c>
      <c r="Q33">
        <v>5.6719835981554674</v>
      </c>
      <c r="R33">
        <v>4.7694971781642517</v>
      </c>
      <c r="S33">
        <v>5.2389042256038643</v>
      </c>
      <c r="T33">
        <v>4.3235699159420253</v>
      </c>
      <c r="U33">
        <v>4.9684299703381587</v>
      </c>
      <c r="V33">
        <v>6.2329910534299486</v>
      </c>
      <c r="W33">
        <v>5.7215644633333334</v>
      </c>
      <c r="X33">
        <v>6.3374846706192391</v>
      </c>
      <c r="Y33">
        <v>5.6752255711594195</v>
      </c>
      <c r="Z33">
        <v>3.1240906552706598</v>
      </c>
      <c r="AA33">
        <v>2.6667738390883193</v>
      </c>
      <c r="AB33">
        <v>2.8769095982051294</v>
      </c>
      <c r="AC33">
        <v>4.0162015517948735</v>
      </c>
      <c r="AD33">
        <v>5.8837471028985497</v>
      </c>
      <c r="AE33">
        <v>5.3916267541545917</v>
      </c>
      <c r="AF33">
        <v>5.5501460949275341</v>
      </c>
      <c r="AG33">
        <v>5.2184606400966214</v>
      </c>
      <c r="AH33">
        <v>4.9955419521739124</v>
      </c>
      <c r="AI33">
        <v>4.9694439160386494</v>
      </c>
      <c r="AJ33">
        <v>4.809823457439613</v>
      </c>
      <c r="AK33">
        <v>4.7798192523188403</v>
      </c>
      <c r="AL33">
        <v>7.4328832476943356</v>
      </c>
      <c r="AM33">
        <v>7.4102886851119854</v>
      </c>
      <c r="AN33">
        <v>7.5770097556935809</v>
      </c>
      <c r="AO33">
        <v>7.5741497272727267</v>
      </c>
      <c r="AP33">
        <v>0.18046857666666627</v>
      </c>
      <c r="AQ33">
        <v>0.059815488172043629</v>
      </c>
      <c r="AR33">
        <v>0.16449239999999987</v>
      </c>
      <c r="AS33">
        <v>0.16301217666666634</v>
      </c>
      <c r="AT33">
        <v>0.03023190151515287</v>
      </c>
      <c r="AU33">
        <v>0.13653778000000028</v>
      </c>
      <c r="AV33">
        <v>0.15093483000000019</v>
      </c>
      <c r="AW33">
        <v>0.029691113978496109</v>
      </c>
    </row>
    <row r="34">
      <c r="A34">
        <v>33</v>
      </c>
      <c r="B34">
        <v>3.4978763111111113</v>
      </c>
      <c r="C34">
        <v>3.2315707145299153</v>
      </c>
      <c r="D34">
        <v>3.5682574957264968</v>
      </c>
      <c r="E34">
        <v>3.2375683685470054</v>
      </c>
      <c r="F34">
        <v>2.1632729213810884</v>
      </c>
      <c r="G34">
        <v>2.3733550612535592</v>
      </c>
      <c r="H34">
        <v>3.1194697770994448</v>
      </c>
      <c r="I34">
        <v>3.2282261625641033</v>
      </c>
      <c r="J34">
        <v>2.6185826618803421</v>
      </c>
      <c r="K34">
        <v>2.2416182985008835</v>
      </c>
      <c r="L34">
        <v>2.8091705694017106</v>
      </c>
      <c r="M34">
        <v>2.5723307820512806</v>
      </c>
      <c r="N34">
        <v>6.9228593815876156</v>
      </c>
      <c r="O34">
        <v>6.8072435466073777</v>
      </c>
      <c r="P34">
        <v>6.7539100073188374</v>
      </c>
      <c r="Q34">
        <v>6.8295305708168623</v>
      </c>
      <c r="R34">
        <v>6.0699205209903386</v>
      </c>
      <c r="S34">
        <v>6.396470152415457</v>
      </c>
      <c r="T34">
        <v>5.5352019554347773</v>
      </c>
      <c r="U34">
        <v>6.1866833730193171</v>
      </c>
      <c r="V34">
        <v>7.5673485803864713</v>
      </c>
      <c r="W34">
        <v>7.0212035949999994</v>
      </c>
      <c r="X34">
        <v>7.4668105617588942</v>
      </c>
      <c r="Y34">
        <v>6.8591390513043464</v>
      </c>
      <c r="Z34">
        <v>4.3766554529914581</v>
      </c>
      <c r="AA34">
        <v>3.7453398203418811</v>
      </c>
      <c r="AB34">
        <v>3.9951361451282068</v>
      </c>
      <c r="AC34">
        <v>5.2557447548717953</v>
      </c>
      <c r="AD34">
        <v>7.2490142032608684</v>
      </c>
      <c r="AE34">
        <v>6.6391777166183585</v>
      </c>
      <c r="AF34">
        <v>6.7131920463768093</v>
      </c>
      <c r="AG34">
        <v>6.4447018520531438</v>
      </c>
      <c r="AH34">
        <v>6.2998996003623162</v>
      </c>
      <c r="AI34">
        <v>6.2056560224879256</v>
      </c>
      <c r="AJ34">
        <v>6.035110254758453</v>
      </c>
      <c r="AK34">
        <v>6.0425822759420305</v>
      </c>
      <c r="AL34">
        <v>8.5562301510210812</v>
      </c>
      <c r="AM34">
        <v>8.4210274110671897</v>
      </c>
      <c r="AN34">
        <v>8.5842413516845468</v>
      </c>
      <c r="AO34">
        <v>8.5704728030303023</v>
      </c>
      <c r="AP34">
        <v>0.19114991000000003</v>
      </c>
      <c r="AQ34">
        <v>0.079029993145161903</v>
      </c>
      <c r="AR34">
        <v>0.17669939999999995</v>
      </c>
      <c r="AS34">
        <v>0.17674517666666656</v>
      </c>
      <c r="AT34">
        <v>0.054006532930108708</v>
      </c>
      <c r="AU34">
        <v>0.14493011333333339</v>
      </c>
      <c r="AV34">
        <v>0.15627549666666685</v>
      </c>
      <c r="AW34">
        <v>0.047367743413979646</v>
      </c>
    </row>
    <row r="35">
      <c r="A35">
        <v>34</v>
      </c>
      <c r="B35">
        <v>4.7539313954415947</v>
      </c>
      <c r="C35">
        <v>4.4046323396011404</v>
      </c>
      <c r="D35">
        <v>4.793989407407409</v>
      </c>
      <c r="E35">
        <v>4.4321219226210804</v>
      </c>
      <c r="F35">
        <v>3.2272077937864614</v>
      </c>
      <c r="G35">
        <v>3.4325832905982883</v>
      </c>
      <c r="H35">
        <v>4.2919652793379459</v>
      </c>
      <c r="I35">
        <v>4.4070822553846156</v>
      </c>
      <c r="J35">
        <v>3.596167564330484</v>
      </c>
      <c r="K35">
        <v>3.146206990299826</v>
      </c>
      <c r="L35">
        <v>3.8297068172079785</v>
      </c>
      <c r="M35">
        <v>3.5489981709401697</v>
      </c>
      <c r="N35">
        <v>8.0090792282608696</v>
      </c>
      <c r="O35">
        <v>7.8380280905797095</v>
      </c>
      <c r="P35">
        <v>7.8343771773913016</v>
      </c>
      <c r="Q35">
        <v>7.8451688768115941</v>
      </c>
      <c r="R35">
        <v>7.2703975304830921</v>
      </c>
      <c r="S35">
        <v>7.4090754125603846</v>
      </c>
      <c r="T35">
        <v>6.6674869949275326</v>
      </c>
      <c r="U35">
        <v>7.2805757757004752</v>
      </c>
      <c r="V35">
        <v>8.7346194406763296</v>
      </c>
      <c r="W35">
        <v>8.1804600599999997</v>
      </c>
      <c r="X35">
        <v>8.4153171195652199</v>
      </c>
      <c r="Y35">
        <v>7.8912251981159391</v>
      </c>
      <c r="Z35">
        <v>5.6658422507122541</v>
      </c>
      <c r="AA35">
        <v>4.8750234682621088</v>
      </c>
      <c r="AB35">
        <v>5.1476950253846159</v>
      </c>
      <c r="AC35">
        <v>6.4106002912820532</v>
      </c>
      <c r="AD35">
        <v>8.4609283036231879</v>
      </c>
      <c r="AE35">
        <v>7.7593156790821265</v>
      </c>
      <c r="AF35">
        <v>7.7274626644927515</v>
      </c>
      <c r="AG35">
        <v>7.5351377306763307</v>
      </c>
      <c r="AH35">
        <v>7.4760812485507202</v>
      </c>
      <c r="AI35">
        <v>7.3152181289372029</v>
      </c>
      <c r="AJ35">
        <v>7.1375617187439628</v>
      </c>
      <c r="AK35">
        <v>7.1947169662318871</v>
      </c>
      <c r="AL35">
        <v>9.4995207210144912</v>
      </c>
      <c r="AM35">
        <v>9.2616281370223916</v>
      </c>
      <c r="AN35">
        <v>9.4190462810088498</v>
      </c>
      <c r="AO35">
        <v>9.3875025454545451</v>
      </c>
      <c r="AP35">
        <v>0.20411991000000018</v>
      </c>
      <c r="AQ35">
        <v>0.11426649811828016</v>
      </c>
      <c r="AR35">
        <v>0.18356606666666675</v>
      </c>
      <c r="AS35">
        <v>0.18895251000000046</v>
      </c>
      <c r="AT35">
        <v>0.093039831011731078</v>
      </c>
      <c r="AU35">
        <v>0.15027078000000005</v>
      </c>
      <c r="AV35">
        <v>0.16390482999999989</v>
      </c>
      <c r="AW35">
        <v>0.072674372849463875</v>
      </c>
    </row>
    <row r="36">
      <c r="A36">
        <v>35</v>
      </c>
      <c r="B36">
        <v>5.9642091464387459</v>
      </c>
      <c r="C36">
        <v>5.5303909646723657</v>
      </c>
      <c r="D36">
        <v>5.9319819857549856</v>
      </c>
      <c r="E36">
        <v>5.593868476695155</v>
      </c>
      <c r="F36">
        <v>4.3788823328584998</v>
      </c>
      <c r="G36">
        <v>4.5299588532763497</v>
      </c>
      <c r="H36">
        <v>5.408002114909781</v>
      </c>
      <c r="I36">
        <v>5.5187983482051282</v>
      </c>
      <c r="J36">
        <v>4.5951151334472922</v>
      </c>
      <c r="K36">
        <v>4.1026760154321016</v>
      </c>
      <c r="L36">
        <v>4.8601617316809129</v>
      </c>
      <c r="M36">
        <v>4.5546578931623918</v>
      </c>
      <c r="N36">
        <v>8.9366050749341248</v>
      </c>
      <c r="O36">
        <v>8.707067301218709</v>
      </c>
      <c r="P36">
        <v>8.7508100141304332</v>
      </c>
      <c r="Q36">
        <v>8.6944838494729915</v>
      </c>
      <c r="R36">
        <v>8.3098915399758475</v>
      </c>
      <c r="S36">
        <v>8.2576460060386463</v>
      </c>
      <c r="T36">
        <v>7.6616780344202873</v>
      </c>
      <c r="U36">
        <v>8.2111968450483026</v>
      </c>
      <c r="V36">
        <v>9.704285967632849</v>
      </c>
      <c r="W36">
        <v>9.1619485249999997</v>
      </c>
      <c r="X36">
        <v>9.1868190107048751</v>
      </c>
      <c r="Y36">
        <v>8.7409660115942014</v>
      </c>
      <c r="Z36">
        <v>6.8680523817663861</v>
      </c>
      <c r="AA36">
        <v>5.94138244951567</v>
      </c>
      <c r="AB36">
        <v>6.2231962389743609</v>
      </c>
      <c r="AC36">
        <v>7.4059991610256439</v>
      </c>
      <c r="AD36">
        <v>9.4843934039855071</v>
      </c>
      <c r="AE36">
        <v>8.7100789748792273</v>
      </c>
      <c r="AF36">
        <v>8.5708322826086931</v>
      </c>
      <c r="AG36">
        <v>8.4508576092995202</v>
      </c>
      <c r="AH36">
        <v>8.4729695634057904</v>
      </c>
      <c r="AI36">
        <v>8.2615089020531443</v>
      </c>
      <c r="AJ36">
        <v>8.0767418493961358</v>
      </c>
      <c r="AK36">
        <v>8.1759509898550764</v>
      </c>
      <c r="AL36">
        <v>10.278776624341237</v>
      </c>
      <c r="AM36">
        <v>9.9381941963109277</v>
      </c>
      <c r="AN36">
        <v>10.089053543666481</v>
      </c>
      <c r="AO36">
        <v>10.040497621212118</v>
      </c>
      <c r="AP36">
        <v>0.22319357666666662</v>
      </c>
      <c r="AQ36">
        <v>0.16552466975806501</v>
      </c>
      <c r="AR36">
        <v>0.19653606666666645</v>
      </c>
      <c r="AS36">
        <v>0.20115984333333348</v>
      </c>
      <c r="AT36">
        <v>0.16716912909335413</v>
      </c>
      <c r="AU36">
        <v>0.1601891133333333</v>
      </c>
      <c r="AV36">
        <v>0.16771949666666686</v>
      </c>
      <c r="AW36">
        <v>0.1117136689516145</v>
      </c>
    </row>
    <row r="37">
      <c r="A37">
        <v>36</v>
      </c>
      <c r="B37">
        <v>7.0051118974358966</v>
      </c>
      <c r="C37">
        <v>6.4982185897435922</v>
      </c>
      <c r="D37">
        <v>6.8716072307692304</v>
      </c>
      <c r="E37">
        <v>6.6037876974358944</v>
      </c>
      <c r="F37">
        <v>5.4702838719305396</v>
      </c>
      <c r="G37">
        <v>5.523573415954413</v>
      </c>
      <c r="H37">
        <v>6.3470346171482834</v>
      </c>
      <c r="I37">
        <v>6.4611394410256429</v>
      </c>
      <c r="J37">
        <v>5.5200563692307671</v>
      </c>
      <c r="K37">
        <v>5.0118420405643764</v>
      </c>
      <c r="L37">
        <v>5.814321312820514</v>
      </c>
      <c r="M37">
        <v>5.5015702820512793</v>
      </c>
      <c r="N37">
        <v>9.6962819216073779</v>
      </c>
      <c r="O37">
        <v>9.4143608451910428</v>
      </c>
      <c r="P37">
        <v>9.5024455175362323</v>
      </c>
      <c r="Q37">
        <v>9.3744238221343892</v>
      </c>
      <c r="R37">
        <v>9.1754328828019354</v>
      </c>
      <c r="S37">
        <v>8.9498115995169059</v>
      </c>
      <c r="T37">
        <v>8.4964120739130369</v>
      </c>
      <c r="U37">
        <v>8.9770205810627921</v>
      </c>
      <c r="V37">
        <v>10.49084449458937</v>
      </c>
      <c r="W37">
        <v>9.9656696566666678</v>
      </c>
      <c r="X37">
        <v>9.7973382351778646</v>
      </c>
      <c r="Y37">
        <v>9.424383158405794</v>
      </c>
      <c r="Z37">
        <v>7.9047021794871837</v>
      </c>
      <c r="AA37">
        <v>6.8788024307692304</v>
      </c>
      <c r="AB37">
        <v>7.1628917858974352</v>
      </c>
      <c r="AC37">
        <v>8.2243933641025677</v>
      </c>
      <c r="AD37">
        <v>10.316358171014494</v>
      </c>
      <c r="AE37">
        <v>9.4968076040096623</v>
      </c>
      <c r="AF37">
        <v>9.2555082340579702</v>
      </c>
      <c r="AG37">
        <v>9.1918614879227096</v>
      </c>
      <c r="AH37">
        <v>9.286749544927531</v>
      </c>
      <c r="AI37">
        <v>9.0376613418357525</v>
      </c>
      <c r="AJ37">
        <v>8.8495986467149752</v>
      </c>
      <c r="AK37">
        <v>8.983995013478264</v>
      </c>
      <c r="AL37">
        <v>10.899338527667982</v>
      </c>
      <c r="AM37">
        <v>10.474377588932798</v>
      </c>
      <c r="AN37">
        <v>10.620966806324112</v>
      </c>
      <c r="AO37">
        <v>10.553109696969697</v>
      </c>
      <c r="AP37">
        <v>0.24837090999999978</v>
      </c>
      <c r="AQ37">
        <v>0.24501217473118286</v>
      </c>
      <c r="AR37">
        <v>0.20111373333333304</v>
      </c>
      <c r="AS37">
        <v>0.21489284333333325</v>
      </c>
      <c r="AT37">
        <v>0.29546809384164385</v>
      </c>
      <c r="AU37">
        <v>0.16934444666666693</v>
      </c>
      <c r="AV37">
        <v>0.17611216333333335</v>
      </c>
      <c r="AW37">
        <v>0.17211596505376558</v>
      </c>
    </row>
    <row r="38">
      <c r="A38">
        <v>37</v>
      </c>
      <c r="B38">
        <v>7.852987981766379</v>
      </c>
      <c r="C38">
        <v>7.2837008814814821</v>
      </c>
      <c r="D38">
        <v>7.6121021424501425</v>
      </c>
      <c r="E38">
        <v>7.4267839181766346</v>
      </c>
      <c r="F38">
        <v>6.3968877443359116</v>
      </c>
      <c r="G38">
        <v>6.3485753119658082</v>
      </c>
      <c r="H38">
        <v>7.0899884527201191</v>
      </c>
      <c r="I38">
        <v>7.2211352005128226</v>
      </c>
      <c r="J38">
        <v>6.3191109383475759</v>
      </c>
      <c r="K38">
        <v>5.8149580656966524</v>
      </c>
      <c r="L38">
        <v>6.6410685606267821</v>
      </c>
      <c r="M38">
        <v>6.3332773376068339</v>
      </c>
      <c r="N38">
        <v>10.303368768280631</v>
      </c>
      <c r="O38">
        <v>9.9721157224967083</v>
      </c>
      <c r="P38">
        <v>10.101490687608695</v>
      </c>
      <c r="Q38">
        <v>9.9017734614624509</v>
      </c>
      <c r="R38">
        <v>9.8746508922946887</v>
      </c>
      <c r="S38">
        <v>9.5099865263285004</v>
      </c>
      <c r="T38">
        <v>9.1739781134057914</v>
      </c>
      <c r="U38">
        <v>9.5955946504106198</v>
      </c>
      <c r="V38">
        <v>11.117946354879226</v>
      </c>
      <c r="W38">
        <v>10.606882121666668</v>
      </c>
      <c r="X38">
        <v>10.269763126317525</v>
      </c>
      <c r="Y38">
        <v>9.9552103052173884</v>
      </c>
      <c r="Z38">
        <v>8.7620583105413132</v>
      </c>
      <c r="AA38">
        <v>7.6651580786894593</v>
      </c>
      <c r="AB38">
        <v>7.9507603328205132</v>
      </c>
      <c r="AC38">
        <v>8.8879082338461561</v>
      </c>
      <c r="AD38">
        <v>10.977421604710148</v>
      </c>
      <c r="AE38">
        <v>10.132472233140096</v>
      </c>
      <c r="AF38">
        <v>9.793697518840581</v>
      </c>
      <c r="AG38">
        <v>9.7833273665458975</v>
      </c>
      <c r="AH38">
        <v>9.9433615264492694</v>
      </c>
      <c r="AI38">
        <v>9.6635124482850276</v>
      </c>
      <c r="AJ38">
        <v>9.4813094440338173</v>
      </c>
      <c r="AK38">
        <v>9.6341083704347863</v>
      </c>
      <c r="AL38">
        <v>11.397065097661399</v>
      </c>
      <c r="AM38">
        <v>10.890014314888003</v>
      </c>
      <c r="AN38">
        <v>11.043015068981743</v>
      </c>
      <c r="AO38">
        <v>10.955093772727272</v>
      </c>
      <c r="AP38">
        <v>0.28651857666666691</v>
      </c>
      <c r="AQ38">
        <v>0.34357334637096848</v>
      </c>
      <c r="AR38">
        <v>0.2133210666666665</v>
      </c>
      <c r="AS38">
        <v>0.22786317666666633</v>
      </c>
      <c r="AT38">
        <v>0.49166972525660047</v>
      </c>
      <c r="AU38">
        <v>0.18155178000000038</v>
      </c>
      <c r="AV38">
        <v>0.17840116333333267</v>
      </c>
      <c r="AW38">
        <v>0.25464359448924956</v>
      </c>
    </row>
    <row r="39">
      <c r="A39">
        <v>38</v>
      </c>
      <c r="B39">
        <v>8.5230967327635305</v>
      </c>
      <c r="C39">
        <v>7.9097265065527091</v>
      </c>
      <c r="D39">
        <v>8.1923773874643864</v>
      </c>
      <c r="E39">
        <v>8.0857458055840414</v>
      </c>
      <c r="F39">
        <v>7.1480126167412816</v>
      </c>
      <c r="G39">
        <v>7.011831874643871</v>
      </c>
      <c r="H39">
        <v>7.681878288291955</v>
      </c>
      <c r="I39">
        <v>7.8384592933333339</v>
      </c>
      <c r="J39">
        <v>6.9777825074643847</v>
      </c>
      <c r="K39">
        <v>6.4921870908289288</v>
      </c>
      <c r="L39">
        <v>7.333536141766384</v>
      </c>
      <c r="M39">
        <v>7.0337567264957208</v>
      </c>
      <c r="N39">
        <v>10.778464948287219</v>
      </c>
      <c r="O39">
        <v>10.400168933135706</v>
      </c>
      <c r="P39">
        <v>10.570834191014493</v>
      </c>
      <c r="Q39">
        <v>10.307050767457181</v>
      </c>
      <c r="R39">
        <v>10.431197235120775</v>
      </c>
      <c r="S39">
        <v>9.9549561198067629</v>
      </c>
      <c r="T39">
        <v>9.7088721528985467</v>
      </c>
      <c r="U39">
        <v>10.089807386425111</v>
      </c>
      <c r="V39">
        <v>11.619161215169081</v>
      </c>
      <c r="W39">
        <v>11.111526586666667</v>
      </c>
      <c r="X39">
        <v>10.640715684123847</v>
      </c>
      <c r="Y39">
        <v>10.373120785362314</v>
      </c>
      <c r="Z39">
        <v>9.4569057749287797</v>
      </c>
      <c r="AA39">
        <v>8.3065530599430186</v>
      </c>
      <c r="AB39">
        <v>8.5913792130769249</v>
      </c>
      <c r="AC39">
        <v>9.4186697702564128</v>
      </c>
      <c r="AD39">
        <v>11.502679705072463</v>
      </c>
      <c r="AE39">
        <v>10.640723528937198</v>
      </c>
      <c r="AF39">
        <v>10.222021470289853</v>
      </c>
      <c r="AG39">
        <v>10.252720911835752</v>
      </c>
      <c r="AH39">
        <v>10.469508841304341</v>
      </c>
      <c r="AI39">
        <v>10.170343221400968</v>
      </c>
      <c r="AJ39">
        <v>9.9863702413526578</v>
      </c>
      <c r="AK39">
        <v>10.163675060724643</v>
      </c>
      <c r="AL39">
        <v>11.785689667654811</v>
      </c>
      <c r="AM39">
        <v>11.219437707509874</v>
      </c>
      <c r="AN39">
        <v>11.384953664972709</v>
      </c>
      <c r="AO39">
        <v>11.273153181818182</v>
      </c>
      <c r="AP39">
        <v>0.32695491000000043</v>
      </c>
      <c r="AQ39">
        <v>0.44976418467741963</v>
      </c>
      <c r="AR39">
        <v>0.22018773333333286</v>
      </c>
      <c r="AS39">
        <v>0.24922584333333342</v>
      </c>
      <c r="AT39">
        <v>0.75882569000488997</v>
      </c>
      <c r="AU39">
        <v>0.18994411333333394</v>
      </c>
      <c r="AV39">
        <v>0.1860304966666666</v>
      </c>
      <c r="AW39">
        <v>0.36005989059140031</v>
      </c>
    </row>
    <row r="40">
      <c r="A40">
        <v>39</v>
      </c>
      <c r="B40">
        <v>9.0627408170940136</v>
      </c>
      <c r="C40">
        <v>8.4243611316239342</v>
      </c>
      <c r="D40">
        <v>8.6780466324786314</v>
      </c>
      <c r="E40">
        <v>8.6233983596581165</v>
      </c>
      <c r="F40">
        <v>7.7518881558133232</v>
      </c>
      <c r="G40">
        <v>7.5545421039886005</v>
      </c>
      <c r="H40">
        <v>8.1814507905304588</v>
      </c>
      <c r="I40">
        <v>8.3604143861538489</v>
      </c>
      <c r="J40">
        <v>7.5151447432478626</v>
      </c>
      <c r="K40">
        <v>7.053447449294536</v>
      </c>
      <c r="L40">
        <v>7.9039317229059876</v>
      </c>
      <c r="M40">
        <v>7.6030084487179446</v>
      </c>
      <c r="N40">
        <v>11.152851794960473</v>
      </c>
      <c r="O40">
        <v>10.742008477108037</v>
      </c>
      <c r="P40">
        <v>10.94709769442029</v>
      </c>
      <c r="Q40">
        <v>10.620011073451911</v>
      </c>
      <c r="R40">
        <v>10.87787824461353</v>
      </c>
      <c r="S40">
        <v>10.322104713285022</v>
      </c>
      <c r="T40">
        <v>10.130849525724631</v>
      </c>
      <c r="U40">
        <v>10.484836455772937</v>
      </c>
      <c r="V40">
        <v>12.024244075458935</v>
      </c>
      <c r="W40">
        <v>11.505542718333334</v>
      </c>
      <c r="X40">
        <v>10.931558575263505</v>
      </c>
      <c r="Y40">
        <v>10.701766265507244</v>
      </c>
      <c r="Z40">
        <v>10.022814572649578</v>
      </c>
      <c r="AA40">
        <v>8.8251130411965804</v>
      </c>
      <c r="AB40">
        <v>9.1076370933333379</v>
      </c>
      <c r="AC40">
        <v>9.8525363066666696</v>
      </c>
      <c r="AD40">
        <v>11.928754138768115</v>
      </c>
      <c r="AE40">
        <v>11.049028491400966</v>
      </c>
      <c r="AF40">
        <v>10.561080421739131</v>
      </c>
      <c r="AG40">
        <v>10.631323457125609</v>
      </c>
      <c r="AH40">
        <v>10.890368822826083</v>
      </c>
      <c r="AI40">
        <v>10.58485699451691</v>
      </c>
      <c r="AJ40">
        <v>10.399876705338166</v>
      </c>
      <c r="AK40">
        <v>10.591769417681162</v>
      </c>
      <c r="AL40">
        <v>12.101071237648224</v>
      </c>
      <c r="AM40">
        <v>11.477906433465078</v>
      </c>
      <c r="AN40">
        <v>11.664330260963675</v>
      </c>
      <c r="AO40">
        <v>11.530939590909089</v>
      </c>
      <c r="AP40">
        <v>0.37044324333333378</v>
      </c>
      <c r="AQ40">
        <v>0.54222168965053763</v>
      </c>
      <c r="AR40">
        <v>0.23010639999999949</v>
      </c>
      <c r="AS40">
        <v>0.26829984333333323</v>
      </c>
      <c r="AT40">
        <v>1.0893066547531789</v>
      </c>
      <c r="AU40">
        <v>0.19757378000000037</v>
      </c>
      <c r="AV40">
        <v>0.19060816333333275</v>
      </c>
      <c r="AW40">
        <v>0.47386885336021711</v>
      </c>
    </row>
    <row r="41">
      <c r="A41">
        <v>40</v>
      </c>
      <c r="B41">
        <v>9.3063599014244947</v>
      </c>
      <c r="C41">
        <v>8.6609002566951592</v>
      </c>
      <c r="D41">
        <v>8.9008792108262078</v>
      </c>
      <c r="E41">
        <v>8.8711295803988577</v>
      </c>
      <c r="F41">
        <v>8.0265503615520259</v>
      </c>
      <c r="G41">
        <v>7.8023719999999974</v>
      </c>
      <c r="H41">
        <v>8.4139906261022954</v>
      </c>
      <c r="I41">
        <v>8.6016034789743614</v>
      </c>
      <c r="J41">
        <v>7.7580076456980045</v>
      </c>
      <c r="K41">
        <v>7.3125789744268115</v>
      </c>
      <c r="L41">
        <v>8.1641874707122533</v>
      </c>
      <c r="M41">
        <v>7.8613575042734993</v>
      </c>
      <c r="N41">
        <v>11.320478641633727</v>
      </c>
      <c r="O41">
        <v>10.893873521080371</v>
      </c>
      <c r="P41">
        <v>11.11507553115942</v>
      </c>
      <c r="Q41">
        <v>10.761688712779975</v>
      </c>
      <c r="R41">
        <v>11.080414920772956</v>
      </c>
      <c r="S41">
        <v>10.485926806763283</v>
      </c>
      <c r="T41">
        <v>10.322415731884051</v>
      </c>
      <c r="U41">
        <v>10.662806025120762</v>
      </c>
      <c r="V41">
        <v>12.209215602415457</v>
      </c>
      <c r="W41">
        <v>11.68288085</v>
      </c>
      <c r="X41">
        <v>11.06561496640316</v>
      </c>
      <c r="Y41">
        <v>10.853406912318839</v>
      </c>
      <c r="Z41">
        <v>10.280872537037043</v>
      </c>
      <c r="AA41">
        <v>9.0613811891168083</v>
      </c>
      <c r="AB41">
        <v>9.3404586402564149</v>
      </c>
      <c r="AC41">
        <v>10.047981009743594</v>
      </c>
      <c r="AD41">
        <v>12.12594323913043</v>
      </c>
      <c r="AE41">
        <v>11.232262620531401</v>
      </c>
      <c r="AF41">
        <v>10.71703087318841</v>
      </c>
      <c r="AG41">
        <v>10.802021502415464</v>
      </c>
      <c r="AH41">
        <v>11.080054804347821</v>
      </c>
      <c r="AI41">
        <v>10.777352100966185</v>
      </c>
      <c r="AJ41">
        <v>10.586023835990339</v>
      </c>
      <c r="AK41">
        <v>10.789833941304352</v>
      </c>
      <c r="AL41">
        <v>12.243262974308299</v>
      </c>
      <c r="AM41">
        <v>11.59637382608695</v>
      </c>
      <c r="AN41">
        <v>11.794549690287976</v>
      </c>
      <c r="AO41">
        <v>11.649105833333333</v>
      </c>
      <c r="AP41">
        <v>0.39066141000000076</v>
      </c>
      <c r="AQ41">
        <v>0.58661336129032282</v>
      </c>
      <c r="AR41">
        <v>0.23048789999999908</v>
      </c>
      <c r="AS41">
        <v>0.28088851000000004</v>
      </c>
      <c r="AT41">
        <v>1.2607122861681344</v>
      </c>
      <c r="AU41">
        <v>0.19871828000000047</v>
      </c>
      <c r="AV41">
        <v>0.19594882999999896</v>
      </c>
      <c r="AW41">
        <v>0.53083781612903547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2025-11-12T11:16:57Z</dcterms:created>
  <dcterms:modified xsi:type="dcterms:W3CDTF">2025-11-12T11:16:57Z</dcterms:modified>
</cp:coreProperties>
</file>